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2980" windowHeight="9240"/>
  </bookViews>
  <sheets>
    <sheet name="Ark1" sheetId="1" r:id="rId1"/>
    <sheet name="Ark2" sheetId="2" r:id="rId2"/>
    <sheet name="Ark3" sheetId="3" r:id="rId3"/>
  </sheets>
  <calcPr calcId="125725"/>
</workbook>
</file>

<file path=xl/sharedStrings.xml><?xml version="1.0" encoding="utf-8"?>
<sst xmlns="http://schemas.openxmlformats.org/spreadsheetml/2006/main" count="9" uniqueCount="6">
  <si>
    <t>VHSC sp</t>
  </si>
  <si>
    <t>VHSC SPONSOR-QSO ER:</t>
  </si>
  <si>
    <t>11. JUNI 1992</t>
  </si>
  <si>
    <t>18. JUNI 1992</t>
  </si>
  <si>
    <t>21. AUGUST 1992</t>
  </si>
  <si>
    <t>28. AUGUST 1992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</si>
</sst>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5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hart>
    <c:plotArea>
      <c:layout>
        <c:manualLayout>
          <c:layoutTarget val="inner"/>
          <c:xMode val="edge"/>
          <c:yMode val="edge"/>
          <c:x val="0.21782623851706051"/>
          <c:y val="4.6231209735146758E-2"/>
          <c:w val="0.74898512685914265"/>
          <c:h val="0.8326195683872849"/>
        </c:manualLayout>
      </c:layout>
      <c:barChart>
        <c:barDir val="col"/>
        <c:grouping val="clustered"/>
        <c:ser>
          <c:idx val="0"/>
          <c:order val="0"/>
          <c:cat>
            <c:numRef>
              <c:f>'Ark1'!$A$1:$A$122</c:f>
              <c:numCache>
                <c:formatCode>dd/mmm/yy</c:formatCode>
                <c:ptCount val="122"/>
                <c:pt idx="0">
                  <c:v>33280</c:v>
                </c:pt>
                <c:pt idx="1">
                  <c:v>33281</c:v>
                </c:pt>
                <c:pt idx="2">
                  <c:v>33282</c:v>
                </c:pt>
                <c:pt idx="3">
                  <c:v>33283</c:v>
                </c:pt>
                <c:pt idx="4">
                  <c:v>33284</c:v>
                </c:pt>
                <c:pt idx="5">
                  <c:v>33285</c:v>
                </c:pt>
                <c:pt idx="6">
                  <c:v>33286</c:v>
                </c:pt>
                <c:pt idx="7">
                  <c:v>33287</c:v>
                </c:pt>
                <c:pt idx="8">
                  <c:v>33288</c:v>
                </c:pt>
                <c:pt idx="9">
                  <c:v>33289</c:v>
                </c:pt>
                <c:pt idx="10">
                  <c:v>33290</c:v>
                </c:pt>
                <c:pt idx="11">
                  <c:v>33291</c:v>
                </c:pt>
                <c:pt idx="12">
                  <c:v>33292</c:v>
                </c:pt>
                <c:pt idx="13">
                  <c:v>33293</c:v>
                </c:pt>
                <c:pt idx="14">
                  <c:v>33294</c:v>
                </c:pt>
                <c:pt idx="15">
                  <c:v>33295</c:v>
                </c:pt>
                <c:pt idx="16">
                  <c:v>33296</c:v>
                </c:pt>
                <c:pt idx="17">
                  <c:v>33297</c:v>
                </c:pt>
                <c:pt idx="18">
                  <c:v>33298</c:v>
                </c:pt>
                <c:pt idx="19">
                  <c:v>33299</c:v>
                </c:pt>
                <c:pt idx="20">
                  <c:v>33300</c:v>
                </c:pt>
                <c:pt idx="21">
                  <c:v>33301</c:v>
                </c:pt>
                <c:pt idx="22">
                  <c:v>33302</c:v>
                </c:pt>
                <c:pt idx="23">
                  <c:v>33303</c:v>
                </c:pt>
                <c:pt idx="24">
                  <c:v>33304</c:v>
                </c:pt>
                <c:pt idx="25">
                  <c:v>33305</c:v>
                </c:pt>
                <c:pt idx="26">
                  <c:v>33306</c:v>
                </c:pt>
                <c:pt idx="27">
                  <c:v>33307</c:v>
                </c:pt>
                <c:pt idx="28">
                  <c:v>33308</c:v>
                </c:pt>
                <c:pt idx="29">
                  <c:v>33309</c:v>
                </c:pt>
                <c:pt idx="30">
                  <c:v>33310</c:v>
                </c:pt>
                <c:pt idx="31">
                  <c:v>33311</c:v>
                </c:pt>
                <c:pt idx="32">
                  <c:v>33312</c:v>
                </c:pt>
                <c:pt idx="33">
                  <c:v>33313</c:v>
                </c:pt>
                <c:pt idx="34">
                  <c:v>33314</c:v>
                </c:pt>
                <c:pt idx="35">
                  <c:v>33315</c:v>
                </c:pt>
                <c:pt idx="36">
                  <c:v>33316</c:v>
                </c:pt>
                <c:pt idx="37">
                  <c:v>33317</c:v>
                </c:pt>
                <c:pt idx="38">
                  <c:v>33318</c:v>
                </c:pt>
                <c:pt idx="39">
                  <c:v>33319</c:v>
                </c:pt>
                <c:pt idx="40">
                  <c:v>33320</c:v>
                </c:pt>
                <c:pt idx="41">
                  <c:v>33321</c:v>
                </c:pt>
                <c:pt idx="42">
                  <c:v>33322</c:v>
                </c:pt>
                <c:pt idx="43">
                  <c:v>33323</c:v>
                </c:pt>
                <c:pt idx="44">
                  <c:v>33324</c:v>
                </c:pt>
                <c:pt idx="45">
                  <c:v>33325</c:v>
                </c:pt>
                <c:pt idx="46">
                  <c:v>33326</c:v>
                </c:pt>
                <c:pt idx="47">
                  <c:v>33327</c:v>
                </c:pt>
                <c:pt idx="48">
                  <c:v>33328</c:v>
                </c:pt>
                <c:pt idx="49">
                  <c:v>33329</c:v>
                </c:pt>
                <c:pt idx="50">
                  <c:v>33330</c:v>
                </c:pt>
                <c:pt idx="51">
                  <c:v>33331</c:v>
                </c:pt>
                <c:pt idx="52">
                  <c:v>33332</c:v>
                </c:pt>
                <c:pt idx="53">
                  <c:v>33333</c:v>
                </c:pt>
                <c:pt idx="54">
                  <c:v>33334</c:v>
                </c:pt>
                <c:pt idx="55">
                  <c:v>33335</c:v>
                </c:pt>
                <c:pt idx="56">
                  <c:v>33336</c:v>
                </c:pt>
                <c:pt idx="57">
                  <c:v>33337</c:v>
                </c:pt>
                <c:pt idx="58">
                  <c:v>33338</c:v>
                </c:pt>
                <c:pt idx="59">
                  <c:v>33339</c:v>
                </c:pt>
                <c:pt idx="60">
                  <c:v>33340</c:v>
                </c:pt>
                <c:pt idx="61">
                  <c:v>33341</c:v>
                </c:pt>
                <c:pt idx="62">
                  <c:v>33342</c:v>
                </c:pt>
                <c:pt idx="63">
                  <c:v>33343</c:v>
                </c:pt>
                <c:pt idx="64">
                  <c:v>33344</c:v>
                </c:pt>
                <c:pt idx="65">
                  <c:v>33345</c:v>
                </c:pt>
                <c:pt idx="66">
                  <c:v>33346</c:v>
                </c:pt>
                <c:pt idx="67">
                  <c:v>33347</c:v>
                </c:pt>
                <c:pt idx="68">
                  <c:v>33348</c:v>
                </c:pt>
                <c:pt idx="69">
                  <c:v>33349</c:v>
                </c:pt>
                <c:pt idx="70">
                  <c:v>33350</c:v>
                </c:pt>
                <c:pt idx="71">
                  <c:v>33351</c:v>
                </c:pt>
                <c:pt idx="72">
                  <c:v>33352</c:v>
                </c:pt>
                <c:pt idx="73">
                  <c:v>33353</c:v>
                </c:pt>
                <c:pt idx="74">
                  <c:v>33354</c:v>
                </c:pt>
                <c:pt idx="75">
                  <c:v>33355</c:v>
                </c:pt>
                <c:pt idx="76">
                  <c:v>33356</c:v>
                </c:pt>
                <c:pt idx="77">
                  <c:v>33357</c:v>
                </c:pt>
                <c:pt idx="78">
                  <c:v>33358</c:v>
                </c:pt>
                <c:pt idx="79">
                  <c:v>33359</c:v>
                </c:pt>
                <c:pt idx="80">
                  <c:v>33360</c:v>
                </c:pt>
                <c:pt idx="81">
                  <c:v>33361</c:v>
                </c:pt>
                <c:pt idx="82">
                  <c:v>33362</c:v>
                </c:pt>
                <c:pt idx="83">
                  <c:v>33363</c:v>
                </c:pt>
                <c:pt idx="84">
                  <c:v>33364</c:v>
                </c:pt>
                <c:pt idx="85">
                  <c:v>33365</c:v>
                </c:pt>
                <c:pt idx="86">
                  <c:v>33366</c:v>
                </c:pt>
                <c:pt idx="87">
                  <c:v>33367</c:v>
                </c:pt>
                <c:pt idx="88">
                  <c:v>33368</c:v>
                </c:pt>
                <c:pt idx="89">
                  <c:v>33369</c:v>
                </c:pt>
                <c:pt idx="90">
                  <c:v>33370</c:v>
                </c:pt>
                <c:pt idx="91">
                  <c:v>33371</c:v>
                </c:pt>
                <c:pt idx="92">
                  <c:v>33372</c:v>
                </c:pt>
                <c:pt idx="93">
                  <c:v>33373</c:v>
                </c:pt>
                <c:pt idx="94">
                  <c:v>33374</c:v>
                </c:pt>
                <c:pt idx="95">
                  <c:v>33375</c:v>
                </c:pt>
                <c:pt idx="96">
                  <c:v>33376</c:v>
                </c:pt>
                <c:pt idx="97">
                  <c:v>33377</c:v>
                </c:pt>
                <c:pt idx="98">
                  <c:v>33378</c:v>
                </c:pt>
                <c:pt idx="99">
                  <c:v>33379</c:v>
                </c:pt>
                <c:pt idx="100">
                  <c:v>33380</c:v>
                </c:pt>
                <c:pt idx="101">
                  <c:v>33381</c:v>
                </c:pt>
                <c:pt idx="102">
                  <c:v>33382</c:v>
                </c:pt>
                <c:pt idx="103">
                  <c:v>33383</c:v>
                </c:pt>
                <c:pt idx="104">
                  <c:v>33384</c:v>
                </c:pt>
                <c:pt idx="105">
                  <c:v>33385</c:v>
                </c:pt>
                <c:pt idx="106">
                  <c:v>33386</c:v>
                </c:pt>
                <c:pt idx="107">
                  <c:v>33387</c:v>
                </c:pt>
                <c:pt idx="108">
                  <c:v>33388</c:v>
                </c:pt>
                <c:pt idx="109">
                  <c:v>33389</c:v>
                </c:pt>
                <c:pt idx="110">
                  <c:v>33390</c:v>
                </c:pt>
                <c:pt idx="111">
                  <c:v>33391</c:v>
                </c:pt>
                <c:pt idx="112">
                  <c:v>33392</c:v>
                </c:pt>
                <c:pt idx="113">
                  <c:v>33393</c:v>
                </c:pt>
                <c:pt idx="114">
                  <c:v>33394</c:v>
                </c:pt>
                <c:pt idx="115">
                  <c:v>33395</c:v>
                </c:pt>
                <c:pt idx="116">
                  <c:v>33396</c:v>
                </c:pt>
                <c:pt idx="117">
                  <c:v>33397</c:v>
                </c:pt>
                <c:pt idx="118">
                  <c:v>33398</c:v>
                </c:pt>
                <c:pt idx="119">
                  <c:v>33399</c:v>
                </c:pt>
                <c:pt idx="120">
                  <c:v>33400</c:v>
                </c:pt>
                <c:pt idx="121">
                  <c:v>33401</c:v>
                </c:pt>
              </c:numCache>
            </c:numRef>
          </c:cat>
          <c:val>
            <c:numRef>
              <c:f>'Ark1'!$B$1:$B$122</c:f>
              <c:numCache>
                <c:formatCode>General</c:formatCode>
                <c:ptCount val="122"/>
                <c:pt idx="0">
                  <c:v>250</c:v>
                </c:pt>
                <c:pt idx="1">
                  <c:v>250</c:v>
                </c:pt>
                <c:pt idx="2">
                  <c:v>250</c:v>
                </c:pt>
                <c:pt idx="3">
                  <c:v>250</c:v>
                </c:pt>
                <c:pt idx="4">
                  <c:v>250</c:v>
                </c:pt>
                <c:pt idx="20">
                  <c:v>250</c:v>
                </c:pt>
                <c:pt idx="27">
                  <c:v>250</c:v>
                </c:pt>
                <c:pt idx="30">
                  <c:v>250</c:v>
                </c:pt>
                <c:pt idx="32">
                  <c:v>250</c:v>
                </c:pt>
                <c:pt idx="33">
                  <c:v>250</c:v>
                </c:pt>
                <c:pt idx="34">
                  <c:v>250</c:v>
                </c:pt>
                <c:pt idx="35">
                  <c:v>250</c:v>
                </c:pt>
                <c:pt idx="37">
                  <c:v>250</c:v>
                </c:pt>
                <c:pt idx="42">
                  <c:v>250</c:v>
                </c:pt>
                <c:pt idx="43">
                  <c:v>260</c:v>
                </c:pt>
                <c:pt idx="44">
                  <c:v>260</c:v>
                </c:pt>
                <c:pt idx="47">
                  <c:v>260</c:v>
                </c:pt>
                <c:pt idx="51">
                  <c:v>260</c:v>
                </c:pt>
                <c:pt idx="53">
                  <c:v>260</c:v>
                </c:pt>
                <c:pt idx="54">
                  <c:v>260</c:v>
                </c:pt>
                <c:pt idx="55">
                  <c:v>260</c:v>
                </c:pt>
                <c:pt idx="56">
                  <c:v>260</c:v>
                </c:pt>
                <c:pt idx="58">
                  <c:v>260</c:v>
                </c:pt>
                <c:pt idx="65">
                  <c:v>260</c:v>
                </c:pt>
                <c:pt idx="67">
                  <c:v>260</c:v>
                </c:pt>
                <c:pt idx="68">
                  <c:v>260</c:v>
                </c:pt>
                <c:pt idx="69">
                  <c:v>260</c:v>
                </c:pt>
                <c:pt idx="70">
                  <c:v>260</c:v>
                </c:pt>
                <c:pt idx="75">
                  <c:v>260</c:v>
                </c:pt>
                <c:pt idx="76">
                  <c:v>270</c:v>
                </c:pt>
                <c:pt idx="77">
                  <c:v>270</c:v>
                </c:pt>
                <c:pt idx="79">
                  <c:v>270</c:v>
                </c:pt>
                <c:pt idx="82">
                  <c:v>270</c:v>
                </c:pt>
                <c:pt idx="84">
                  <c:v>270</c:v>
                </c:pt>
                <c:pt idx="86">
                  <c:v>270</c:v>
                </c:pt>
                <c:pt idx="87">
                  <c:v>270</c:v>
                </c:pt>
                <c:pt idx="88">
                  <c:v>280</c:v>
                </c:pt>
                <c:pt idx="89">
                  <c:v>280</c:v>
                </c:pt>
                <c:pt idx="107">
                  <c:v>280</c:v>
                </c:pt>
                <c:pt idx="108">
                  <c:v>300</c:v>
                </c:pt>
                <c:pt idx="115">
                  <c:v>300</c:v>
                </c:pt>
                <c:pt idx="117">
                  <c:v>300</c:v>
                </c:pt>
                <c:pt idx="118">
                  <c:v>300</c:v>
                </c:pt>
                <c:pt idx="119">
                  <c:v>300</c:v>
                </c:pt>
                <c:pt idx="120">
                  <c:v>300</c:v>
                </c:pt>
                <c:pt idx="121">
                  <c:v>300</c:v>
                </c:pt>
              </c:numCache>
            </c:numRef>
          </c:val>
        </c:ser>
        <c:axId val="52487296"/>
        <c:axId val="52488832"/>
      </c:barChart>
      <c:dateAx>
        <c:axId val="52487296"/>
        <c:scaling>
          <c:orientation val="minMax"/>
        </c:scaling>
        <c:delete val="1"/>
        <c:axPos val="b"/>
        <c:numFmt formatCode="dd/mmm/yy" sourceLinked="1"/>
        <c:tickLblPos val="none"/>
        <c:crossAx val="52488832"/>
        <c:crosses val="autoZero"/>
        <c:auto val="1"/>
        <c:lblOffset val="100"/>
      </c:dateAx>
      <c:valAx>
        <c:axId val="52488832"/>
        <c:scaling>
          <c:orientation val="minMax"/>
        </c:scaling>
        <c:axPos val="l"/>
        <c:majorGridlines/>
        <c:numFmt formatCode="General" sourceLinked="1"/>
        <c:tickLblPos val="nextTo"/>
        <c:crossAx val="52487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hart>
    <c:plotArea>
      <c:layout/>
      <c:barChart>
        <c:barDir val="col"/>
        <c:grouping val="clustered"/>
        <c:ser>
          <c:idx val="0"/>
          <c:order val="0"/>
          <c:cat>
            <c:numRef>
              <c:f>'Ark1'!$A$1:$A$567</c:f>
              <c:numCache>
                <c:formatCode>dd/mmm/yy</c:formatCode>
                <c:ptCount val="567"/>
                <c:pt idx="0">
                  <c:v>33280</c:v>
                </c:pt>
                <c:pt idx="1">
                  <c:v>33281</c:v>
                </c:pt>
                <c:pt idx="2">
                  <c:v>33282</c:v>
                </c:pt>
                <c:pt idx="3">
                  <c:v>33283</c:v>
                </c:pt>
                <c:pt idx="4">
                  <c:v>33284</c:v>
                </c:pt>
                <c:pt idx="5">
                  <c:v>33285</c:v>
                </c:pt>
                <c:pt idx="6">
                  <c:v>33286</c:v>
                </c:pt>
                <c:pt idx="7">
                  <c:v>33287</c:v>
                </c:pt>
                <c:pt idx="8">
                  <c:v>33288</c:v>
                </c:pt>
                <c:pt idx="9">
                  <c:v>33289</c:v>
                </c:pt>
                <c:pt idx="10">
                  <c:v>33290</c:v>
                </c:pt>
                <c:pt idx="11">
                  <c:v>33291</c:v>
                </c:pt>
                <c:pt idx="12">
                  <c:v>33292</c:v>
                </c:pt>
                <c:pt idx="13">
                  <c:v>33293</c:v>
                </c:pt>
                <c:pt idx="14">
                  <c:v>33294</c:v>
                </c:pt>
                <c:pt idx="15">
                  <c:v>33295</c:v>
                </c:pt>
                <c:pt idx="16">
                  <c:v>33296</c:v>
                </c:pt>
                <c:pt idx="17">
                  <c:v>33297</c:v>
                </c:pt>
                <c:pt idx="18">
                  <c:v>33298</c:v>
                </c:pt>
                <c:pt idx="19">
                  <c:v>33299</c:v>
                </c:pt>
                <c:pt idx="20">
                  <c:v>33300</c:v>
                </c:pt>
                <c:pt idx="21">
                  <c:v>33301</c:v>
                </c:pt>
                <c:pt idx="22">
                  <c:v>33302</c:v>
                </c:pt>
                <c:pt idx="23">
                  <c:v>33303</c:v>
                </c:pt>
                <c:pt idx="24">
                  <c:v>33304</c:v>
                </c:pt>
                <c:pt idx="25">
                  <c:v>33305</c:v>
                </c:pt>
                <c:pt idx="26">
                  <c:v>33306</c:v>
                </c:pt>
                <c:pt idx="27">
                  <c:v>33307</c:v>
                </c:pt>
                <c:pt idx="28">
                  <c:v>33308</c:v>
                </c:pt>
                <c:pt idx="29">
                  <c:v>33309</c:v>
                </c:pt>
                <c:pt idx="30">
                  <c:v>33310</c:v>
                </c:pt>
                <c:pt idx="31">
                  <c:v>33311</c:v>
                </c:pt>
                <c:pt idx="32">
                  <c:v>33312</c:v>
                </c:pt>
                <c:pt idx="33">
                  <c:v>33313</c:v>
                </c:pt>
                <c:pt idx="34">
                  <c:v>33314</c:v>
                </c:pt>
                <c:pt idx="35">
                  <c:v>33315</c:v>
                </c:pt>
                <c:pt idx="36">
                  <c:v>33316</c:v>
                </c:pt>
                <c:pt idx="37">
                  <c:v>33317</c:v>
                </c:pt>
                <c:pt idx="38">
                  <c:v>33318</c:v>
                </c:pt>
                <c:pt idx="39">
                  <c:v>33319</c:v>
                </c:pt>
                <c:pt idx="40">
                  <c:v>33320</c:v>
                </c:pt>
                <c:pt idx="41">
                  <c:v>33321</c:v>
                </c:pt>
                <c:pt idx="42">
                  <c:v>33322</c:v>
                </c:pt>
                <c:pt idx="43">
                  <c:v>33323</c:v>
                </c:pt>
                <c:pt idx="44">
                  <c:v>33324</c:v>
                </c:pt>
                <c:pt idx="45">
                  <c:v>33325</c:v>
                </c:pt>
                <c:pt idx="46">
                  <c:v>33326</c:v>
                </c:pt>
                <c:pt idx="47">
                  <c:v>33327</c:v>
                </c:pt>
                <c:pt idx="48">
                  <c:v>33328</c:v>
                </c:pt>
                <c:pt idx="49">
                  <c:v>33329</c:v>
                </c:pt>
                <c:pt idx="50">
                  <c:v>33330</c:v>
                </c:pt>
                <c:pt idx="51">
                  <c:v>33331</c:v>
                </c:pt>
                <c:pt idx="52">
                  <c:v>33332</c:v>
                </c:pt>
                <c:pt idx="53">
                  <c:v>33333</c:v>
                </c:pt>
                <c:pt idx="54">
                  <c:v>33334</c:v>
                </c:pt>
                <c:pt idx="55">
                  <c:v>33335</c:v>
                </c:pt>
                <c:pt idx="56">
                  <c:v>33336</c:v>
                </c:pt>
                <c:pt idx="57">
                  <c:v>33337</c:v>
                </c:pt>
                <c:pt idx="58">
                  <c:v>33338</c:v>
                </c:pt>
                <c:pt idx="59">
                  <c:v>33339</c:v>
                </c:pt>
                <c:pt idx="60">
                  <c:v>33340</c:v>
                </c:pt>
                <c:pt idx="61">
                  <c:v>33341</c:v>
                </c:pt>
                <c:pt idx="62">
                  <c:v>33342</c:v>
                </c:pt>
                <c:pt idx="63">
                  <c:v>33343</c:v>
                </c:pt>
                <c:pt idx="64">
                  <c:v>33344</c:v>
                </c:pt>
                <c:pt idx="65">
                  <c:v>33345</c:v>
                </c:pt>
                <c:pt idx="66">
                  <c:v>33346</c:v>
                </c:pt>
                <c:pt idx="67">
                  <c:v>33347</c:v>
                </c:pt>
                <c:pt idx="68">
                  <c:v>33348</c:v>
                </c:pt>
                <c:pt idx="69">
                  <c:v>33349</c:v>
                </c:pt>
                <c:pt idx="70">
                  <c:v>33350</c:v>
                </c:pt>
                <c:pt idx="71">
                  <c:v>33351</c:v>
                </c:pt>
                <c:pt idx="72">
                  <c:v>33352</c:v>
                </c:pt>
                <c:pt idx="73">
                  <c:v>33353</c:v>
                </c:pt>
                <c:pt idx="74">
                  <c:v>33354</c:v>
                </c:pt>
                <c:pt idx="75">
                  <c:v>33355</c:v>
                </c:pt>
                <c:pt idx="76">
                  <c:v>33356</c:v>
                </c:pt>
                <c:pt idx="77">
                  <c:v>33357</c:v>
                </c:pt>
                <c:pt idx="78">
                  <c:v>33358</c:v>
                </c:pt>
                <c:pt idx="79">
                  <c:v>33359</c:v>
                </c:pt>
                <c:pt idx="80">
                  <c:v>33360</c:v>
                </c:pt>
                <c:pt idx="81">
                  <c:v>33361</c:v>
                </c:pt>
                <c:pt idx="82">
                  <c:v>33362</c:v>
                </c:pt>
                <c:pt idx="83">
                  <c:v>33363</c:v>
                </c:pt>
                <c:pt idx="84">
                  <c:v>33364</c:v>
                </c:pt>
                <c:pt idx="85">
                  <c:v>33365</c:v>
                </c:pt>
                <c:pt idx="86">
                  <c:v>33366</c:v>
                </c:pt>
                <c:pt idx="87">
                  <c:v>33367</c:v>
                </c:pt>
                <c:pt idx="88">
                  <c:v>33368</c:v>
                </c:pt>
                <c:pt idx="89">
                  <c:v>33369</c:v>
                </c:pt>
                <c:pt idx="90">
                  <c:v>33370</c:v>
                </c:pt>
                <c:pt idx="91">
                  <c:v>33371</c:v>
                </c:pt>
                <c:pt idx="92">
                  <c:v>33372</c:v>
                </c:pt>
                <c:pt idx="93">
                  <c:v>33373</c:v>
                </c:pt>
                <c:pt idx="94">
                  <c:v>33374</c:v>
                </c:pt>
                <c:pt idx="95">
                  <c:v>33375</c:v>
                </c:pt>
                <c:pt idx="96">
                  <c:v>33376</c:v>
                </c:pt>
                <c:pt idx="97">
                  <c:v>33377</c:v>
                </c:pt>
                <c:pt idx="98">
                  <c:v>33378</c:v>
                </c:pt>
                <c:pt idx="99">
                  <c:v>33379</c:v>
                </c:pt>
                <c:pt idx="100">
                  <c:v>33380</c:v>
                </c:pt>
                <c:pt idx="101">
                  <c:v>33381</c:v>
                </c:pt>
                <c:pt idx="102">
                  <c:v>33382</c:v>
                </c:pt>
                <c:pt idx="103">
                  <c:v>33383</c:v>
                </c:pt>
                <c:pt idx="104">
                  <c:v>33384</c:v>
                </c:pt>
                <c:pt idx="105">
                  <c:v>33385</c:v>
                </c:pt>
                <c:pt idx="106">
                  <c:v>33386</c:v>
                </c:pt>
                <c:pt idx="107">
                  <c:v>33387</c:v>
                </c:pt>
                <c:pt idx="108">
                  <c:v>33388</c:v>
                </c:pt>
                <c:pt idx="109">
                  <c:v>33389</c:v>
                </c:pt>
                <c:pt idx="110">
                  <c:v>33390</c:v>
                </c:pt>
                <c:pt idx="111">
                  <c:v>33391</c:v>
                </c:pt>
                <c:pt idx="112">
                  <c:v>33392</c:v>
                </c:pt>
                <c:pt idx="113">
                  <c:v>33393</c:v>
                </c:pt>
                <c:pt idx="114">
                  <c:v>33394</c:v>
                </c:pt>
                <c:pt idx="115">
                  <c:v>33395</c:v>
                </c:pt>
                <c:pt idx="116">
                  <c:v>33396</c:v>
                </c:pt>
                <c:pt idx="117">
                  <c:v>33397</c:v>
                </c:pt>
                <c:pt idx="118">
                  <c:v>33398</c:v>
                </c:pt>
                <c:pt idx="119">
                  <c:v>33399</c:v>
                </c:pt>
                <c:pt idx="120">
                  <c:v>33400</c:v>
                </c:pt>
                <c:pt idx="121">
                  <c:v>33401</c:v>
                </c:pt>
                <c:pt idx="122">
                  <c:v>33402</c:v>
                </c:pt>
                <c:pt idx="123">
                  <c:v>33403</c:v>
                </c:pt>
                <c:pt idx="124">
                  <c:v>33404</c:v>
                </c:pt>
                <c:pt idx="125">
                  <c:v>33405</c:v>
                </c:pt>
                <c:pt idx="126">
                  <c:v>33406</c:v>
                </c:pt>
                <c:pt idx="127">
                  <c:v>33407</c:v>
                </c:pt>
                <c:pt idx="128">
                  <c:v>33408</c:v>
                </c:pt>
                <c:pt idx="129">
                  <c:v>33409</c:v>
                </c:pt>
                <c:pt idx="130">
                  <c:v>33410</c:v>
                </c:pt>
                <c:pt idx="131">
                  <c:v>33411</c:v>
                </c:pt>
                <c:pt idx="132">
                  <c:v>33412</c:v>
                </c:pt>
                <c:pt idx="133">
                  <c:v>33413</c:v>
                </c:pt>
                <c:pt idx="134">
                  <c:v>33414</c:v>
                </c:pt>
                <c:pt idx="135">
                  <c:v>33415</c:v>
                </c:pt>
                <c:pt idx="136">
                  <c:v>33416</c:v>
                </c:pt>
                <c:pt idx="137">
                  <c:v>33417</c:v>
                </c:pt>
                <c:pt idx="138">
                  <c:v>33418</c:v>
                </c:pt>
                <c:pt idx="139">
                  <c:v>33419</c:v>
                </c:pt>
                <c:pt idx="140">
                  <c:v>33420</c:v>
                </c:pt>
                <c:pt idx="141">
                  <c:v>33421</c:v>
                </c:pt>
                <c:pt idx="142">
                  <c:v>33422</c:v>
                </c:pt>
                <c:pt idx="143">
                  <c:v>33423</c:v>
                </c:pt>
                <c:pt idx="144">
                  <c:v>33424</c:v>
                </c:pt>
                <c:pt idx="145">
                  <c:v>33425</c:v>
                </c:pt>
                <c:pt idx="146">
                  <c:v>33426</c:v>
                </c:pt>
                <c:pt idx="147">
                  <c:v>33427</c:v>
                </c:pt>
                <c:pt idx="148">
                  <c:v>33428</c:v>
                </c:pt>
                <c:pt idx="149">
                  <c:v>33429</c:v>
                </c:pt>
                <c:pt idx="150">
                  <c:v>33430</c:v>
                </c:pt>
                <c:pt idx="151">
                  <c:v>33431</c:v>
                </c:pt>
                <c:pt idx="152">
                  <c:v>33432</c:v>
                </c:pt>
                <c:pt idx="153">
                  <c:v>33433</c:v>
                </c:pt>
                <c:pt idx="154">
                  <c:v>33434</c:v>
                </c:pt>
                <c:pt idx="155">
                  <c:v>33435</c:v>
                </c:pt>
                <c:pt idx="156">
                  <c:v>33436</c:v>
                </c:pt>
                <c:pt idx="157">
                  <c:v>33437</c:v>
                </c:pt>
                <c:pt idx="158">
                  <c:v>33438</c:v>
                </c:pt>
                <c:pt idx="159">
                  <c:v>33439</c:v>
                </c:pt>
                <c:pt idx="160">
                  <c:v>33440</c:v>
                </c:pt>
                <c:pt idx="161">
                  <c:v>33441</c:v>
                </c:pt>
                <c:pt idx="162">
                  <c:v>33442</c:v>
                </c:pt>
                <c:pt idx="163">
                  <c:v>33443</c:v>
                </c:pt>
                <c:pt idx="164">
                  <c:v>33444</c:v>
                </c:pt>
                <c:pt idx="165">
                  <c:v>33445</c:v>
                </c:pt>
                <c:pt idx="166">
                  <c:v>33446</c:v>
                </c:pt>
                <c:pt idx="167">
                  <c:v>33447</c:v>
                </c:pt>
                <c:pt idx="168">
                  <c:v>33448</c:v>
                </c:pt>
                <c:pt idx="169">
                  <c:v>33449</c:v>
                </c:pt>
                <c:pt idx="170">
                  <c:v>33450</c:v>
                </c:pt>
                <c:pt idx="171">
                  <c:v>33451</c:v>
                </c:pt>
                <c:pt idx="172">
                  <c:v>33452</c:v>
                </c:pt>
                <c:pt idx="173">
                  <c:v>33453</c:v>
                </c:pt>
                <c:pt idx="174">
                  <c:v>33454</c:v>
                </c:pt>
                <c:pt idx="175">
                  <c:v>33455</c:v>
                </c:pt>
                <c:pt idx="176">
                  <c:v>33456</c:v>
                </c:pt>
                <c:pt idx="177">
                  <c:v>33457</c:v>
                </c:pt>
                <c:pt idx="178">
                  <c:v>33458</c:v>
                </c:pt>
                <c:pt idx="179">
                  <c:v>33459</c:v>
                </c:pt>
                <c:pt idx="180">
                  <c:v>33460</c:v>
                </c:pt>
                <c:pt idx="181">
                  <c:v>33461</c:v>
                </c:pt>
                <c:pt idx="182">
                  <c:v>33462</c:v>
                </c:pt>
                <c:pt idx="183">
                  <c:v>33463</c:v>
                </c:pt>
                <c:pt idx="184">
                  <c:v>33464</c:v>
                </c:pt>
                <c:pt idx="185">
                  <c:v>33465</c:v>
                </c:pt>
                <c:pt idx="186">
                  <c:v>33466</c:v>
                </c:pt>
                <c:pt idx="187">
                  <c:v>33467</c:v>
                </c:pt>
                <c:pt idx="188">
                  <c:v>33468</c:v>
                </c:pt>
                <c:pt idx="189">
                  <c:v>33469</c:v>
                </c:pt>
                <c:pt idx="190">
                  <c:v>33470</c:v>
                </c:pt>
                <c:pt idx="191">
                  <c:v>33471</c:v>
                </c:pt>
                <c:pt idx="192">
                  <c:v>33472</c:v>
                </c:pt>
                <c:pt idx="193">
                  <c:v>33473</c:v>
                </c:pt>
                <c:pt idx="194">
                  <c:v>33474</c:v>
                </c:pt>
                <c:pt idx="195">
                  <c:v>33475</c:v>
                </c:pt>
                <c:pt idx="196">
                  <c:v>33476</c:v>
                </c:pt>
                <c:pt idx="197">
                  <c:v>33477</c:v>
                </c:pt>
                <c:pt idx="198">
                  <c:v>33478</c:v>
                </c:pt>
                <c:pt idx="199">
                  <c:v>33479</c:v>
                </c:pt>
                <c:pt idx="200">
                  <c:v>33480</c:v>
                </c:pt>
                <c:pt idx="201">
                  <c:v>33481</c:v>
                </c:pt>
                <c:pt idx="202">
                  <c:v>33482</c:v>
                </c:pt>
                <c:pt idx="203">
                  <c:v>33483</c:v>
                </c:pt>
                <c:pt idx="204">
                  <c:v>33484</c:v>
                </c:pt>
                <c:pt idx="205">
                  <c:v>33485</c:v>
                </c:pt>
                <c:pt idx="206">
                  <c:v>33486</c:v>
                </c:pt>
                <c:pt idx="207">
                  <c:v>33487</c:v>
                </c:pt>
                <c:pt idx="208">
                  <c:v>33488</c:v>
                </c:pt>
                <c:pt idx="209">
                  <c:v>33489</c:v>
                </c:pt>
                <c:pt idx="210">
                  <c:v>33490</c:v>
                </c:pt>
                <c:pt idx="211">
                  <c:v>33491</c:v>
                </c:pt>
                <c:pt idx="212">
                  <c:v>33492</c:v>
                </c:pt>
                <c:pt idx="213">
                  <c:v>33493</c:v>
                </c:pt>
                <c:pt idx="214">
                  <c:v>33494</c:v>
                </c:pt>
                <c:pt idx="215">
                  <c:v>33495</c:v>
                </c:pt>
                <c:pt idx="216">
                  <c:v>33496</c:v>
                </c:pt>
                <c:pt idx="217">
                  <c:v>33497</c:v>
                </c:pt>
                <c:pt idx="218">
                  <c:v>33498</c:v>
                </c:pt>
                <c:pt idx="219">
                  <c:v>33499</c:v>
                </c:pt>
                <c:pt idx="220">
                  <c:v>33500</c:v>
                </c:pt>
                <c:pt idx="221">
                  <c:v>33501</c:v>
                </c:pt>
                <c:pt idx="222">
                  <c:v>33502</c:v>
                </c:pt>
                <c:pt idx="223">
                  <c:v>33503</c:v>
                </c:pt>
                <c:pt idx="224">
                  <c:v>33504</c:v>
                </c:pt>
                <c:pt idx="225">
                  <c:v>33505</c:v>
                </c:pt>
                <c:pt idx="226">
                  <c:v>33506</c:v>
                </c:pt>
                <c:pt idx="227">
                  <c:v>33507</c:v>
                </c:pt>
                <c:pt idx="228">
                  <c:v>33508</c:v>
                </c:pt>
                <c:pt idx="229">
                  <c:v>33509</c:v>
                </c:pt>
                <c:pt idx="230">
                  <c:v>33510</c:v>
                </c:pt>
                <c:pt idx="231">
                  <c:v>33511</c:v>
                </c:pt>
                <c:pt idx="232">
                  <c:v>33512</c:v>
                </c:pt>
                <c:pt idx="233">
                  <c:v>33513</c:v>
                </c:pt>
                <c:pt idx="234">
                  <c:v>33514</c:v>
                </c:pt>
                <c:pt idx="235">
                  <c:v>33515</c:v>
                </c:pt>
                <c:pt idx="236">
                  <c:v>33516</c:v>
                </c:pt>
                <c:pt idx="237">
                  <c:v>33517</c:v>
                </c:pt>
                <c:pt idx="238">
                  <c:v>33518</c:v>
                </c:pt>
                <c:pt idx="239">
                  <c:v>33519</c:v>
                </c:pt>
                <c:pt idx="240">
                  <c:v>33520</c:v>
                </c:pt>
                <c:pt idx="241">
                  <c:v>33521</c:v>
                </c:pt>
                <c:pt idx="242">
                  <c:v>33522</c:v>
                </c:pt>
                <c:pt idx="243">
                  <c:v>33523</c:v>
                </c:pt>
                <c:pt idx="244">
                  <c:v>33524</c:v>
                </c:pt>
                <c:pt idx="245">
                  <c:v>33525</c:v>
                </c:pt>
                <c:pt idx="246">
                  <c:v>33526</c:v>
                </c:pt>
                <c:pt idx="247">
                  <c:v>33527</c:v>
                </c:pt>
                <c:pt idx="248">
                  <c:v>33528</c:v>
                </c:pt>
                <c:pt idx="249">
                  <c:v>33529</c:v>
                </c:pt>
                <c:pt idx="250">
                  <c:v>33530</c:v>
                </c:pt>
                <c:pt idx="251">
                  <c:v>33531</c:v>
                </c:pt>
                <c:pt idx="252">
                  <c:v>33532</c:v>
                </c:pt>
                <c:pt idx="253">
                  <c:v>33533</c:v>
                </c:pt>
                <c:pt idx="254">
                  <c:v>33534</c:v>
                </c:pt>
                <c:pt idx="255">
                  <c:v>33535</c:v>
                </c:pt>
                <c:pt idx="256">
                  <c:v>33536</c:v>
                </c:pt>
                <c:pt idx="257">
                  <c:v>33537</c:v>
                </c:pt>
                <c:pt idx="258">
                  <c:v>33538</c:v>
                </c:pt>
                <c:pt idx="259">
                  <c:v>33539</c:v>
                </c:pt>
                <c:pt idx="260">
                  <c:v>33540</c:v>
                </c:pt>
                <c:pt idx="261">
                  <c:v>33541</c:v>
                </c:pt>
                <c:pt idx="262">
                  <c:v>33542</c:v>
                </c:pt>
                <c:pt idx="263">
                  <c:v>33543</c:v>
                </c:pt>
                <c:pt idx="264">
                  <c:v>33544</c:v>
                </c:pt>
                <c:pt idx="265">
                  <c:v>33545</c:v>
                </c:pt>
                <c:pt idx="266">
                  <c:v>33546</c:v>
                </c:pt>
                <c:pt idx="267">
                  <c:v>33547</c:v>
                </c:pt>
                <c:pt idx="268">
                  <c:v>33548</c:v>
                </c:pt>
                <c:pt idx="269">
                  <c:v>33549</c:v>
                </c:pt>
                <c:pt idx="270">
                  <c:v>33550</c:v>
                </c:pt>
                <c:pt idx="271">
                  <c:v>33551</c:v>
                </c:pt>
                <c:pt idx="272">
                  <c:v>33552</c:v>
                </c:pt>
                <c:pt idx="273">
                  <c:v>33553</c:v>
                </c:pt>
                <c:pt idx="274">
                  <c:v>33554</c:v>
                </c:pt>
                <c:pt idx="275">
                  <c:v>33555</c:v>
                </c:pt>
                <c:pt idx="276">
                  <c:v>33556</c:v>
                </c:pt>
                <c:pt idx="277">
                  <c:v>33557</c:v>
                </c:pt>
                <c:pt idx="278">
                  <c:v>33558</c:v>
                </c:pt>
                <c:pt idx="279">
                  <c:v>33559</c:v>
                </c:pt>
                <c:pt idx="280">
                  <c:v>33560</c:v>
                </c:pt>
                <c:pt idx="281">
                  <c:v>33561</c:v>
                </c:pt>
                <c:pt idx="282">
                  <c:v>33562</c:v>
                </c:pt>
                <c:pt idx="283">
                  <c:v>33563</c:v>
                </c:pt>
                <c:pt idx="284">
                  <c:v>33564</c:v>
                </c:pt>
                <c:pt idx="285">
                  <c:v>33565</c:v>
                </c:pt>
                <c:pt idx="286">
                  <c:v>33566</c:v>
                </c:pt>
                <c:pt idx="287">
                  <c:v>33567</c:v>
                </c:pt>
                <c:pt idx="288">
                  <c:v>33568</c:v>
                </c:pt>
                <c:pt idx="289">
                  <c:v>33569</c:v>
                </c:pt>
                <c:pt idx="290">
                  <c:v>33570</c:v>
                </c:pt>
                <c:pt idx="291">
                  <c:v>33571</c:v>
                </c:pt>
                <c:pt idx="292">
                  <c:v>33572</c:v>
                </c:pt>
                <c:pt idx="293">
                  <c:v>33573</c:v>
                </c:pt>
                <c:pt idx="294">
                  <c:v>33574</c:v>
                </c:pt>
                <c:pt idx="295">
                  <c:v>33575</c:v>
                </c:pt>
                <c:pt idx="296">
                  <c:v>33576</c:v>
                </c:pt>
                <c:pt idx="297">
                  <c:v>33577</c:v>
                </c:pt>
                <c:pt idx="298">
                  <c:v>33578</c:v>
                </c:pt>
                <c:pt idx="299">
                  <c:v>33579</c:v>
                </c:pt>
                <c:pt idx="300">
                  <c:v>33580</c:v>
                </c:pt>
                <c:pt idx="301">
                  <c:v>33581</c:v>
                </c:pt>
                <c:pt idx="302">
                  <c:v>33582</c:v>
                </c:pt>
                <c:pt idx="303">
                  <c:v>33583</c:v>
                </c:pt>
                <c:pt idx="304">
                  <c:v>33584</c:v>
                </c:pt>
                <c:pt idx="305">
                  <c:v>33585</c:v>
                </c:pt>
                <c:pt idx="306">
                  <c:v>33586</c:v>
                </c:pt>
                <c:pt idx="307">
                  <c:v>33587</c:v>
                </c:pt>
                <c:pt idx="308">
                  <c:v>33588</c:v>
                </c:pt>
                <c:pt idx="309">
                  <c:v>33589</c:v>
                </c:pt>
                <c:pt idx="310">
                  <c:v>33590</c:v>
                </c:pt>
                <c:pt idx="311">
                  <c:v>33591</c:v>
                </c:pt>
                <c:pt idx="312">
                  <c:v>33592</c:v>
                </c:pt>
                <c:pt idx="313">
                  <c:v>33593</c:v>
                </c:pt>
                <c:pt idx="314">
                  <c:v>33594</c:v>
                </c:pt>
                <c:pt idx="315">
                  <c:v>33595</c:v>
                </c:pt>
                <c:pt idx="316">
                  <c:v>33596</c:v>
                </c:pt>
                <c:pt idx="317">
                  <c:v>33597</c:v>
                </c:pt>
                <c:pt idx="318">
                  <c:v>33598</c:v>
                </c:pt>
                <c:pt idx="319">
                  <c:v>33599</c:v>
                </c:pt>
                <c:pt idx="320">
                  <c:v>33600</c:v>
                </c:pt>
                <c:pt idx="321">
                  <c:v>33601</c:v>
                </c:pt>
                <c:pt idx="322">
                  <c:v>33602</c:v>
                </c:pt>
                <c:pt idx="323">
                  <c:v>33603</c:v>
                </c:pt>
                <c:pt idx="324">
                  <c:v>33604</c:v>
                </c:pt>
                <c:pt idx="325">
                  <c:v>33605</c:v>
                </c:pt>
                <c:pt idx="326">
                  <c:v>33606</c:v>
                </c:pt>
                <c:pt idx="327">
                  <c:v>33607</c:v>
                </c:pt>
                <c:pt idx="328">
                  <c:v>33608</c:v>
                </c:pt>
                <c:pt idx="329">
                  <c:v>33609</c:v>
                </c:pt>
                <c:pt idx="330">
                  <c:v>33610</c:v>
                </c:pt>
                <c:pt idx="331">
                  <c:v>33611</c:v>
                </c:pt>
                <c:pt idx="332">
                  <c:v>33612</c:v>
                </c:pt>
                <c:pt idx="333">
                  <c:v>33613</c:v>
                </c:pt>
                <c:pt idx="334">
                  <c:v>33614</c:v>
                </c:pt>
                <c:pt idx="335">
                  <c:v>33615</c:v>
                </c:pt>
                <c:pt idx="336">
                  <c:v>33616</c:v>
                </c:pt>
                <c:pt idx="337">
                  <c:v>33617</c:v>
                </c:pt>
                <c:pt idx="338">
                  <c:v>33618</c:v>
                </c:pt>
                <c:pt idx="339">
                  <c:v>33619</c:v>
                </c:pt>
                <c:pt idx="340">
                  <c:v>33620</c:v>
                </c:pt>
                <c:pt idx="341">
                  <c:v>33621</c:v>
                </c:pt>
                <c:pt idx="342">
                  <c:v>33622</c:v>
                </c:pt>
                <c:pt idx="343">
                  <c:v>33623</c:v>
                </c:pt>
                <c:pt idx="344">
                  <c:v>33624</c:v>
                </c:pt>
                <c:pt idx="345">
                  <c:v>33625</c:v>
                </c:pt>
                <c:pt idx="346">
                  <c:v>33626</c:v>
                </c:pt>
                <c:pt idx="347">
                  <c:v>33627</c:v>
                </c:pt>
                <c:pt idx="348">
                  <c:v>33628</c:v>
                </c:pt>
                <c:pt idx="349">
                  <c:v>33629</c:v>
                </c:pt>
                <c:pt idx="350">
                  <c:v>33630</c:v>
                </c:pt>
                <c:pt idx="351">
                  <c:v>33631</c:v>
                </c:pt>
                <c:pt idx="352">
                  <c:v>33632</c:v>
                </c:pt>
                <c:pt idx="353">
                  <c:v>33633</c:v>
                </c:pt>
                <c:pt idx="354">
                  <c:v>33634</c:v>
                </c:pt>
                <c:pt idx="355">
                  <c:v>33635</c:v>
                </c:pt>
                <c:pt idx="356">
                  <c:v>33636</c:v>
                </c:pt>
                <c:pt idx="357">
                  <c:v>33637</c:v>
                </c:pt>
                <c:pt idx="358">
                  <c:v>33638</c:v>
                </c:pt>
                <c:pt idx="359">
                  <c:v>33639</c:v>
                </c:pt>
                <c:pt idx="360">
                  <c:v>33640</c:v>
                </c:pt>
                <c:pt idx="361">
                  <c:v>33641</c:v>
                </c:pt>
                <c:pt idx="362">
                  <c:v>33642</c:v>
                </c:pt>
                <c:pt idx="363">
                  <c:v>33643</c:v>
                </c:pt>
                <c:pt idx="364">
                  <c:v>33644</c:v>
                </c:pt>
                <c:pt idx="365">
                  <c:v>33645</c:v>
                </c:pt>
                <c:pt idx="366">
                  <c:v>33646</c:v>
                </c:pt>
                <c:pt idx="367">
                  <c:v>33647</c:v>
                </c:pt>
                <c:pt idx="368">
                  <c:v>33648</c:v>
                </c:pt>
                <c:pt idx="369">
                  <c:v>33649</c:v>
                </c:pt>
                <c:pt idx="370">
                  <c:v>33650</c:v>
                </c:pt>
                <c:pt idx="371">
                  <c:v>33651</c:v>
                </c:pt>
                <c:pt idx="372">
                  <c:v>33652</c:v>
                </c:pt>
                <c:pt idx="373">
                  <c:v>33653</c:v>
                </c:pt>
                <c:pt idx="374">
                  <c:v>33654</c:v>
                </c:pt>
                <c:pt idx="375">
                  <c:v>33655</c:v>
                </c:pt>
                <c:pt idx="376">
                  <c:v>33656</c:v>
                </c:pt>
                <c:pt idx="377">
                  <c:v>33657</c:v>
                </c:pt>
                <c:pt idx="378">
                  <c:v>33658</c:v>
                </c:pt>
                <c:pt idx="379">
                  <c:v>33659</c:v>
                </c:pt>
                <c:pt idx="380">
                  <c:v>33660</c:v>
                </c:pt>
                <c:pt idx="381">
                  <c:v>33661</c:v>
                </c:pt>
                <c:pt idx="382">
                  <c:v>33662</c:v>
                </c:pt>
                <c:pt idx="383">
                  <c:v>33663</c:v>
                </c:pt>
                <c:pt idx="384">
                  <c:v>33664</c:v>
                </c:pt>
                <c:pt idx="385">
                  <c:v>33665</c:v>
                </c:pt>
                <c:pt idx="386">
                  <c:v>33666</c:v>
                </c:pt>
                <c:pt idx="387">
                  <c:v>33667</c:v>
                </c:pt>
                <c:pt idx="388">
                  <c:v>33668</c:v>
                </c:pt>
                <c:pt idx="389">
                  <c:v>33669</c:v>
                </c:pt>
                <c:pt idx="390">
                  <c:v>33670</c:v>
                </c:pt>
                <c:pt idx="391">
                  <c:v>33671</c:v>
                </c:pt>
                <c:pt idx="392">
                  <c:v>33672</c:v>
                </c:pt>
                <c:pt idx="393">
                  <c:v>33673</c:v>
                </c:pt>
                <c:pt idx="394">
                  <c:v>33674</c:v>
                </c:pt>
                <c:pt idx="395">
                  <c:v>33675</c:v>
                </c:pt>
                <c:pt idx="396">
                  <c:v>33676</c:v>
                </c:pt>
                <c:pt idx="397">
                  <c:v>33677</c:v>
                </c:pt>
                <c:pt idx="398">
                  <c:v>33678</c:v>
                </c:pt>
                <c:pt idx="399">
                  <c:v>33679</c:v>
                </c:pt>
                <c:pt idx="400">
                  <c:v>33680</c:v>
                </c:pt>
                <c:pt idx="401">
                  <c:v>33681</c:v>
                </c:pt>
                <c:pt idx="402">
                  <c:v>33682</c:v>
                </c:pt>
                <c:pt idx="403">
                  <c:v>33683</c:v>
                </c:pt>
                <c:pt idx="404">
                  <c:v>33684</c:v>
                </c:pt>
                <c:pt idx="405">
                  <c:v>33685</c:v>
                </c:pt>
                <c:pt idx="406">
                  <c:v>33686</c:v>
                </c:pt>
                <c:pt idx="407">
                  <c:v>33687</c:v>
                </c:pt>
                <c:pt idx="408">
                  <c:v>33688</c:v>
                </c:pt>
                <c:pt idx="409">
                  <c:v>33689</c:v>
                </c:pt>
                <c:pt idx="410">
                  <c:v>33690</c:v>
                </c:pt>
                <c:pt idx="411">
                  <c:v>33691</c:v>
                </c:pt>
                <c:pt idx="412">
                  <c:v>33692</c:v>
                </c:pt>
                <c:pt idx="413">
                  <c:v>33693</c:v>
                </c:pt>
                <c:pt idx="414">
                  <c:v>33694</c:v>
                </c:pt>
                <c:pt idx="415">
                  <c:v>33695</c:v>
                </c:pt>
                <c:pt idx="416">
                  <c:v>33696</c:v>
                </c:pt>
                <c:pt idx="417">
                  <c:v>33697</c:v>
                </c:pt>
                <c:pt idx="418">
                  <c:v>33698</c:v>
                </c:pt>
                <c:pt idx="419">
                  <c:v>33699</c:v>
                </c:pt>
                <c:pt idx="420">
                  <c:v>33700</c:v>
                </c:pt>
                <c:pt idx="421">
                  <c:v>33701</c:v>
                </c:pt>
                <c:pt idx="422">
                  <c:v>33702</c:v>
                </c:pt>
                <c:pt idx="423">
                  <c:v>33703</c:v>
                </c:pt>
                <c:pt idx="424">
                  <c:v>33704</c:v>
                </c:pt>
                <c:pt idx="425">
                  <c:v>33705</c:v>
                </c:pt>
                <c:pt idx="426">
                  <c:v>33706</c:v>
                </c:pt>
                <c:pt idx="427">
                  <c:v>33707</c:v>
                </c:pt>
                <c:pt idx="428">
                  <c:v>33708</c:v>
                </c:pt>
                <c:pt idx="429">
                  <c:v>33709</c:v>
                </c:pt>
                <c:pt idx="430">
                  <c:v>33710</c:v>
                </c:pt>
                <c:pt idx="431">
                  <c:v>33711</c:v>
                </c:pt>
                <c:pt idx="432">
                  <c:v>33712</c:v>
                </c:pt>
                <c:pt idx="433">
                  <c:v>33713</c:v>
                </c:pt>
                <c:pt idx="434">
                  <c:v>33714</c:v>
                </c:pt>
                <c:pt idx="435">
                  <c:v>33715</c:v>
                </c:pt>
                <c:pt idx="436">
                  <c:v>33716</c:v>
                </c:pt>
                <c:pt idx="437">
                  <c:v>33717</c:v>
                </c:pt>
                <c:pt idx="438">
                  <c:v>33718</c:v>
                </c:pt>
                <c:pt idx="439">
                  <c:v>33719</c:v>
                </c:pt>
                <c:pt idx="440">
                  <c:v>33720</c:v>
                </c:pt>
                <c:pt idx="441">
                  <c:v>33721</c:v>
                </c:pt>
                <c:pt idx="442">
                  <c:v>33722</c:v>
                </c:pt>
                <c:pt idx="443">
                  <c:v>33723</c:v>
                </c:pt>
                <c:pt idx="444">
                  <c:v>33724</c:v>
                </c:pt>
                <c:pt idx="445">
                  <c:v>33725</c:v>
                </c:pt>
                <c:pt idx="446">
                  <c:v>33726</c:v>
                </c:pt>
                <c:pt idx="447">
                  <c:v>33727</c:v>
                </c:pt>
                <c:pt idx="448">
                  <c:v>33728</c:v>
                </c:pt>
                <c:pt idx="449">
                  <c:v>33729</c:v>
                </c:pt>
                <c:pt idx="450">
                  <c:v>33730</c:v>
                </c:pt>
                <c:pt idx="451">
                  <c:v>33731</c:v>
                </c:pt>
                <c:pt idx="452">
                  <c:v>33732</c:v>
                </c:pt>
                <c:pt idx="453">
                  <c:v>33733</c:v>
                </c:pt>
                <c:pt idx="454">
                  <c:v>33734</c:v>
                </c:pt>
                <c:pt idx="455">
                  <c:v>33735</c:v>
                </c:pt>
                <c:pt idx="456">
                  <c:v>33736</c:v>
                </c:pt>
                <c:pt idx="457">
                  <c:v>33737</c:v>
                </c:pt>
                <c:pt idx="458">
                  <c:v>33738</c:v>
                </c:pt>
                <c:pt idx="459">
                  <c:v>33739</c:v>
                </c:pt>
                <c:pt idx="460">
                  <c:v>33740</c:v>
                </c:pt>
                <c:pt idx="461">
                  <c:v>33741</c:v>
                </c:pt>
                <c:pt idx="462">
                  <c:v>33742</c:v>
                </c:pt>
                <c:pt idx="463">
                  <c:v>33743</c:v>
                </c:pt>
                <c:pt idx="464">
                  <c:v>33744</c:v>
                </c:pt>
                <c:pt idx="465">
                  <c:v>33745</c:v>
                </c:pt>
                <c:pt idx="466">
                  <c:v>33746</c:v>
                </c:pt>
                <c:pt idx="467">
                  <c:v>33747</c:v>
                </c:pt>
                <c:pt idx="468">
                  <c:v>33748</c:v>
                </c:pt>
                <c:pt idx="469">
                  <c:v>33749</c:v>
                </c:pt>
                <c:pt idx="470">
                  <c:v>33750</c:v>
                </c:pt>
                <c:pt idx="471">
                  <c:v>33751</c:v>
                </c:pt>
                <c:pt idx="472">
                  <c:v>33752</c:v>
                </c:pt>
                <c:pt idx="473">
                  <c:v>33753</c:v>
                </c:pt>
                <c:pt idx="474">
                  <c:v>33754</c:v>
                </c:pt>
                <c:pt idx="475">
                  <c:v>33755</c:v>
                </c:pt>
                <c:pt idx="476">
                  <c:v>33756</c:v>
                </c:pt>
                <c:pt idx="477">
                  <c:v>33757</c:v>
                </c:pt>
                <c:pt idx="478">
                  <c:v>33758</c:v>
                </c:pt>
                <c:pt idx="479">
                  <c:v>33759</c:v>
                </c:pt>
                <c:pt idx="480">
                  <c:v>33760</c:v>
                </c:pt>
                <c:pt idx="481">
                  <c:v>33761</c:v>
                </c:pt>
                <c:pt idx="482">
                  <c:v>33762</c:v>
                </c:pt>
                <c:pt idx="483">
                  <c:v>33763</c:v>
                </c:pt>
                <c:pt idx="484">
                  <c:v>33764</c:v>
                </c:pt>
                <c:pt idx="485">
                  <c:v>33765</c:v>
                </c:pt>
                <c:pt idx="486">
                  <c:v>33766</c:v>
                </c:pt>
                <c:pt idx="487">
                  <c:v>33767</c:v>
                </c:pt>
                <c:pt idx="488">
                  <c:v>33768</c:v>
                </c:pt>
                <c:pt idx="489">
                  <c:v>33769</c:v>
                </c:pt>
                <c:pt idx="490">
                  <c:v>33770</c:v>
                </c:pt>
                <c:pt idx="491">
                  <c:v>33771</c:v>
                </c:pt>
                <c:pt idx="492">
                  <c:v>33772</c:v>
                </c:pt>
                <c:pt idx="493">
                  <c:v>33773</c:v>
                </c:pt>
                <c:pt idx="494">
                  <c:v>33774</c:v>
                </c:pt>
                <c:pt idx="495">
                  <c:v>33775</c:v>
                </c:pt>
                <c:pt idx="496">
                  <c:v>33776</c:v>
                </c:pt>
                <c:pt idx="497">
                  <c:v>33777</c:v>
                </c:pt>
                <c:pt idx="498">
                  <c:v>33778</c:v>
                </c:pt>
                <c:pt idx="499">
                  <c:v>33779</c:v>
                </c:pt>
                <c:pt idx="500">
                  <c:v>33780</c:v>
                </c:pt>
                <c:pt idx="501">
                  <c:v>33781</c:v>
                </c:pt>
                <c:pt idx="502">
                  <c:v>33782</c:v>
                </c:pt>
                <c:pt idx="503">
                  <c:v>33783</c:v>
                </c:pt>
                <c:pt idx="504">
                  <c:v>33784</c:v>
                </c:pt>
                <c:pt idx="505">
                  <c:v>33785</c:v>
                </c:pt>
                <c:pt idx="506">
                  <c:v>33786</c:v>
                </c:pt>
                <c:pt idx="507">
                  <c:v>33787</c:v>
                </c:pt>
                <c:pt idx="508">
                  <c:v>33788</c:v>
                </c:pt>
                <c:pt idx="509">
                  <c:v>33789</c:v>
                </c:pt>
                <c:pt idx="510">
                  <c:v>33790</c:v>
                </c:pt>
                <c:pt idx="511">
                  <c:v>33791</c:v>
                </c:pt>
                <c:pt idx="512">
                  <c:v>33792</c:v>
                </c:pt>
                <c:pt idx="513">
                  <c:v>33793</c:v>
                </c:pt>
                <c:pt idx="514">
                  <c:v>33794</c:v>
                </c:pt>
                <c:pt idx="515">
                  <c:v>33795</c:v>
                </c:pt>
                <c:pt idx="516">
                  <c:v>33796</c:v>
                </c:pt>
                <c:pt idx="517">
                  <c:v>33797</c:v>
                </c:pt>
                <c:pt idx="518">
                  <c:v>33798</c:v>
                </c:pt>
                <c:pt idx="519">
                  <c:v>33799</c:v>
                </c:pt>
                <c:pt idx="520">
                  <c:v>33800</c:v>
                </c:pt>
                <c:pt idx="521">
                  <c:v>33801</c:v>
                </c:pt>
                <c:pt idx="522">
                  <c:v>33802</c:v>
                </c:pt>
                <c:pt idx="523">
                  <c:v>33803</c:v>
                </c:pt>
                <c:pt idx="524">
                  <c:v>33804</c:v>
                </c:pt>
                <c:pt idx="525">
                  <c:v>33805</c:v>
                </c:pt>
                <c:pt idx="526">
                  <c:v>33806</c:v>
                </c:pt>
                <c:pt idx="527">
                  <c:v>33807</c:v>
                </c:pt>
                <c:pt idx="528">
                  <c:v>33808</c:v>
                </c:pt>
                <c:pt idx="529">
                  <c:v>33809</c:v>
                </c:pt>
                <c:pt idx="530">
                  <c:v>33810</c:v>
                </c:pt>
                <c:pt idx="531">
                  <c:v>33811</c:v>
                </c:pt>
                <c:pt idx="532">
                  <c:v>33812</c:v>
                </c:pt>
                <c:pt idx="533">
                  <c:v>33813</c:v>
                </c:pt>
                <c:pt idx="534">
                  <c:v>33814</c:v>
                </c:pt>
                <c:pt idx="535">
                  <c:v>33815</c:v>
                </c:pt>
                <c:pt idx="536">
                  <c:v>33816</c:v>
                </c:pt>
                <c:pt idx="537">
                  <c:v>33817</c:v>
                </c:pt>
                <c:pt idx="538">
                  <c:v>33818</c:v>
                </c:pt>
                <c:pt idx="539">
                  <c:v>33819</c:v>
                </c:pt>
                <c:pt idx="540">
                  <c:v>33820</c:v>
                </c:pt>
                <c:pt idx="541">
                  <c:v>33821</c:v>
                </c:pt>
                <c:pt idx="542">
                  <c:v>33822</c:v>
                </c:pt>
                <c:pt idx="543">
                  <c:v>33823</c:v>
                </c:pt>
                <c:pt idx="544">
                  <c:v>33824</c:v>
                </c:pt>
                <c:pt idx="545">
                  <c:v>33825</c:v>
                </c:pt>
                <c:pt idx="546">
                  <c:v>33826</c:v>
                </c:pt>
                <c:pt idx="547">
                  <c:v>33827</c:v>
                </c:pt>
                <c:pt idx="548">
                  <c:v>33828</c:v>
                </c:pt>
                <c:pt idx="549">
                  <c:v>33829</c:v>
                </c:pt>
                <c:pt idx="550">
                  <c:v>33830</c:v>
                </c:pt>
                <c:pt idx="551">
                  <c:v>33831</c:v>
                </c:pt>
                <c:pt idx="552">
                  <c:v>33832</c:v>
                </c:pt>
                <c:pt idx="553">
                  <c:v>33833</c:v>
                </c:pt>
                <c:pt idx="554">
                  <c:v>33834</c:v>
                </c:pt>
                <c:pt idx="555">
                  <c:v>33835</c:v>
                </c:pt>
                <c:pt idx="556">
                  <c:v>33836</c:v>
                </c:pt>
                <c:pt idx="557">
                  <c:v>33837</c:v>
                </c:pt>
                <c:pt idx="558">
                  <c:v>33838</c:v>
                </c:pt>
                <c:pt idx="559">
                  <c:v>33839</c:v>
                </c:pt>
                <c:pt idx="560">
                  <c:v>33840</c:v>
                </c:pt>
                <c:pt idx="561">
                  <c:v>33841</c:v>
                </c:pt>
                <c:pt idx="562">
                  <c:v>33842</c:v>
                </c:pt>
                <c:pt idx="563">
                  <c:v>33843</c:v>
                </c:pt>
                <c:pt idx="564">
                  <c:v>33844</c:v>
                </c:pt>
                <c:pt idx="565">
                  <c:v>33845</c:v>
                </c:pt>
                <c:pt idx="566">
                  <c:v>33846</c:v>
                </c:pt>
              </c:numCache>
            </c:numRef>
          </c:cat>
          <c:val>
            <c:numRef>
              <c:f>'Ark1'!$B$1:$B$567</c:f>
              <c:numCache>
                <c:formatCode>General</c:formatCode>
                <c:ptCount val="567"/>
                <c:pt idx="0">
                  <c:v>250</c:v>
                </c:pt>
                <c:pt idx="1">
                  <c:v>250</c:v>
                </c:pt>
                <c:pt idx="2">
                  <c:v>250</c:v>
                </c:pt>
                <c:pt idx="3">
                  <c:v>250</c:v>
                </c:pt>
                <c:pt idx="4">
                  <c:v>250</c:v>
                </c:pt>
                <c:pt idx="20">
                  <c:v>250</c:v>
                </c:pt>
                <c:pt idx="27">
                  <c:v>250</c:v>
                </c:pt>
                <c:pt idx="30">
                  <c:v>250</c:v>
                </c:pt>
                <c:pt idx="32">
                  <c:v>250</c:v>
                </c:pt>
                <c:pt idx="33">
                  <c:v>250</c:v>
                </c:pt>
                <c:pt idx="34">
                  <c:v>250</c:v>
                </c:pt>
                <c:pt idx="35">
                  <c:v>250</c:v>
                </c:pt>
                <c:pt idx="37">
                  <c:v>250</c:v>
                </c:pt>
                <c:pt idx="42">
                  <c:v>250</c:v>
                </c:pt>
                <c:pt idx="43">
                  <c:v>260</c:v>
                </c:pt>
                <c:pt idx="44">
                  <c:v>260</c:v>
                </c:pt>
                <c:pt idx="47">
                  <c:v>260</c:v>
                </c:pt>
                <c:pt idx="51">
                  <c:v>260</c:v>
                </c:pt>
                <c:pt idx="53">
                  <c:v>260</c:v>
                </c:pt>
                <c:pt idx="54">
                  <c:v>260</c:v>
                </c:pt>
                <c:pt idx="55">
                  <c:v>260</c:v>
                </c:pt>
                <c:pt idx="56">
                  <c:v>260</c:v>
                </c:pt>
                <c:pt idx="58">
                  <c:v>260</c:v>
                </c:pt>
                <c:pt idx="65">
                  <c:v>260</c:v>
                </c:pt>
                <c:pt idx="67">
                  <c:v>260</c:v>
                </c:pt>
                <c:pt idx="68">
                  <c:v>260</c:v>
                </c:pt>
                <c:pt idx="69">
                  <c:v>260</c:v>
                </c:pt>
                <c:pt idx="70">
                  <c:v>260</c:v>
                </c:pt>
                <c:pt idx="75">
                  <c:v>260</c:v>
                </c:pt>
                <c:pt idx="76">
                  <c:v>270</c:v>
                </c:pt>
                <c:pt idx="77">
                  <c:v>270</c:v>
                </c:pt>
                <c:pt idx="79">
                  <c:v>270</c:v>
                </c:pt>
                <c:pt idx="82">
                  <c:v>270</c:v>
                </c:pt>
                <c:pt idx="84">
                  <c:v>270</c:v>
                </c:pt>
                <c:pt idx="86">
                  <c:v>270</c:v>
                </c:pt>
                <c:pt idx="87">
                  <c:v>270</c:v>
                </c:pt>
                <c:pt idx="88">
                  <c:v>280</c:v>
                </c:pt>
                <c:pt idx="89">
                  <c:v>280</c:v>
                </c:pt>
                <c:pt idx="107">
                  <c:v>280</c:v>
                </c:pt>
                <c:pt idx="108">
                  <c:v>300</c:v>
                </c:pt>
                <c:pt idx="115">
                  <c:v>300</c:v>
                </c:pt>
                <c:pt idx="117">
                  <c:v>300</c:v>
                </c:pt>
                <c:pt idx="118">
                  <c:v>300</c:v>
                </c:pt>
                <c:pt idx="119">
                  <c:v>300</c:v>
                </c:pt>
                <c:pt idx="120">
                  <c:v>300</c:v>
                </c:pt>
                <c:pt idx="121">
                  <c:v>300</c:v>
                </c:pt>
                <c:pt idx="125">
                  <c:v>330</c:v>
                </c:pt>
                <c:pt idx="126">
                  <c:v>330</c:v>
                </c:pt>
                <c:pt idx="128">
                  <c:v>330</c:v>
                </c:pt>
                <c:pt idx="129">
                  <c:v>330</c:v>
                </c:pt>
                <c:pt idx="136">
                  <c:v>330</c:v>
                </c:pt>
                <c:pt idx="138">
                  <c:v>330</c:v>
                </c:pt>
                <c:pt idx="139">
                  <c:v>330</c:v>
                </c:pt>
                <c:pt idx="142">
                  <c:v>330</c:v>
                </c:pt>
                <c:pt idx="143">
                  <c:v>330</c:v>
                </c:pt>
                <c:pt idx="144">
                  <c:v>330</c:v>
                </c:pt>
                <c:pt idx="147">
                  <c:v>330</c:v>
                </c:pt>
                <c:pt idx="148">
                  <c:v>330</c:v>
                </c:pt>
                <c:pt idx="153">
                  <c:v>330</c:v>
                </c:pt>
                <c:pt idx="156">
                  <c:v>330</c:v>
                </c:pt>
                <c:pt idx="196">
                  <c:v>330</c:v>
                </c:pt>
                <c:pt idx="198">
                  <c:v>330</c:v>
                </c:pt>
                <c:pt idx="201">
                  <c:v>330</c:v>
                </c:pt>
                <c:pt idx="205">
                  <c:v>330</c:v>
                </c:pt>
                <c:pt idx="218">
                  <c:v>330</c:v>
                </c:pt>
                <c:pt idx="219">
                  <c:v>330</c:v>
                </c:pt>
                <c:pt idx="237">
                  <c:v>330</c:v>
                </c:pt>
                <c:pt idx="238">
                  <c:v>330</c:v>
                </c:pt>
                <c:pt idx="240">
                  <c:v>330</c:v>
                </c:pt>
                <c:pt idx="242">
                  <c:v>330</c:v>
                </c:pt>
                <c:pt idx="246">
                  <c:v>330</c:v>
                </c:pt>
                <c:pt idx="249">
                  <c:v>330</c:v>
                </c:pt>
                <c:pt idx="250">
                  <c:v>330</c:v>
                </c:pt>
                <c:pt idx="251">
                  <c:v>330</c:v>
                </c:pt>
                <c:pt idx="252">
                  <c:v>330</c:v>
                </c:pt>
                <c:pt idx="253">
                  <c:v>360</c:v>
                </c:pt>
                <c:pt idx="254">
                  <c:v>360</c:v>
                </c:pt>
                <c:pt idx="256">
                  <c:v>360</c:v>
                </c:pt>
                <c:pt idx="257">
                  <c:v>360</c:v>
                </c:pt>
                <c:pt idx="258">
                  <c:v>360</c:v>
                </c:pt>
                <c:pt idx="259">
                  <c:v>360</c:v>
                </c:pt>
                <c:pt idx="261">
                  <c:v>330</c:v>
                </c:pt>
                <c:pt idx="262">
                  <c:v>360</c:v>
                </c:pt>
                <c:pt idx="263">
                  <c:v>360</c:v>
                </c:pt>
                <c:pt idx="264">
                  <c:v>360</c:v>
                </c:pt>
                <c:pt idx="266">
                  <c:v>360</c:v>
                </c:pt>
                <c:pt idx="267">
                  <c:v>360</c:v>
                </c:pt>
                <c:pt idx="268">
                  <c:v>360</c:v>
                </c:pt>
                <c:pt idx="269">
                  <c:v>360</c:v>
                </c:pt>
                <c:pt idx="270">
                  <c:v>360</c:v>
                </c:pt>
                <c:pt idx="273">
                  <c:v>360</c:v>
                </c:pt>
                <c:pt idx="274">
                  <c:v>360</c:v>
                </c:pt>
                <c:pt idx="275">
                  <c:v>360</c:v>
                </c:pt>
                <c:pt idx="276">
                  <c:v>360</c:v>
                </c:pt>
                <c:pt idx="278">
                  <c:v>360</c:v>
                </c:pt>
                <c:pt idx="280">
                  <c:v>360</c:v>
                </c:pt>
                <c:pt idx="281">
                  <c:v>310</c:v>
                </c:pt>
                <c:pt idx="282">
                  <c:v>360</c:v>
                </c:pt>
                <c:pt idx="283">
                  <c:v>360</c:v>
                </c:pt>
                <c:pt idx="287">
                  <c:v>360</c:v>
                </c:pt>
                <c:pt idx="288">
                  <c:v>360</c:v>
                </c:pt>
                <c:pt idx="289">
                  <c:v>360</c:v>
                </c:pt>
                <c:pt idx="290">
                  <c:v>360</c:v>
                </c:pt>
                <c:pt idx="293">
                  <c:v>360</c:v>
                </c:pt>
                <c:pt idx="294">
                  <c:v>360</c:v>
                </c:pt>
                <c:pt idx="295">
                  <c:v>360</c:v>
                </c:pt>
                <c:pt idx="296">
                  <c:v>360</c:v>
                </c:pt>
                <c:pt idx="298">
                  <c:v>360</c:v>
                </c:pt>
                <c:pt idx="299">
                  <c:v>360</c:v>
                </c:pt>
                <c:pt idx="301">
                  <c:v>360</c:v>
                </c:pt>
                <c:pt idx="302">
                  <c:v>360</c:v>
                </c:pt>
                <c:pt idx="303">
                  <c:v>360</c:v>
                </c:pt>
                <c:pt idx="304">
                  <c:v>360</c:v>
                </c:pt>
                <c:pt idx="308">
                  <c:v>360</c:v>
                </c:pt>
                <c:pt idx="309">
                  <c:v>360</c:v>
                </c:pt>
                <c:pt idx="310">
                  <c:v>360</c:v>
                </c:pt>
                <c:pt idx="311">
                  <c:v>360</c:v>
                </c:pt>
                <c:pt idx="312">
                  <c:v>360</c:v>
                </c:pt>
                <c:pt idx="317">
                  <c:v>360</c:v>
                </c:pt>
                <c:pt idx="318">
                  <c:v>360</c:v>
                </c:pt>
                <c:pt idx="319">
                  <c:v>360</c:v>
                </c:pt>
                <c:pt idx="320">
                  <c:v>360</c:v>
                </c:pt>
                <c:pt idx="322">
                  <c:v>360</c:v>
                </c:pt>
                <c:pt idx="326">
                  <c:v>360</c:v>
                </c:pt>
                <c:pt idx="327">
                  <c:v>360</c:v>
                </c:pt>
                <c:pt idx="329">
                  <c:v>360</c:v>
                </c:pt>
                <c:pt idx="330">
                  <c:v>360</c:v>
                </c:pt>
                <c:pt idx="331">
                  <c:v>360</c:v>
                </c:pt>
                <c:pt idx="333">
                  <c:v>360</c:v>
                </c:pt>
                <c:pt idx="334">
                  <c:v>360</c:v>
                </c:pt>
                <c:pt idx="336">
                  <c:v>360</c:v>
                </c:pt>
                <c:pt idx="337">
                  <c:v>360</c:v>
                </c:pt>
                <c:pt idx="338">
                  <c:v>360</c:v>
                </c:pt>
                <c:pt idx="343">
                  <c:v>360</c:v>
                </c:pt>
                <c:pt idx="345">
                  <c:v>360</c:v>
                </c:pt>
                <c:pt idx="346">
                  <c:v>360</c:v>
                </c:pt>
                <c:pt idx="347">
                  <c:v>360</c:v>
                </c:pt>
                <c:pt idx="348">
                  <c:v>360</c:v>
                </c:pt>
                <c:pt idx="352">
                  <c:v>360</c:v>
                </c:pt>
                <c:pt idx="353">
                  <c:v>360</c:v>
                </c:pt>
                <c:pt idx="354">
                  <c:v>360</c:v>
                </c:pt>
                <c:pt idx="357">
                  <c:v>360</c:v>
                </c:pt>
                <c:pt idx="358">
                  <c:v>360</c:v>
                </c:pt>
                <c:pt idx="359">
                  <c:v>360</c:v>
                </c:pt>
                <c:pt idx="372">
                  <c:v>360</c:v>
                </c:pt>
                <c:pt idx="373">
                  <c:v>360</c:v>
                </c:pt>
                <c:pt idx="376">
                  <c:v>360</c:v>
                </c:pt>
                <c:pt idx="377">
                  <c:v>360</c:v>
                </c:pt>
                <c:pt idx="378">
                  <c:v>360</c:v>
                </c:pt>
                <c:pt idx="379">
                  <c:v>360</c:v>
                </c:pt>
                <c:pt idx="380">
                  <c:v>360</c:v>
                </c:pt>
                <c:pt idx="381">
                  <c:v>360</c:v>
                </c:pt>
                <c:pt idx="385">
                  <c:v>360</c:v>
                </c:pt>
                <c:pt idx="386">
                  <c:v>360</c:v>
                </c:pt>
                <c:pt idx="387">
                  <c:v>360</c:v>
                </c:pt>
                <c:pt idx="388">
                  <c:v>360</c:v>
                </c:pt>
                <c:pt idx="390">
                  <c:v>360</c:v>
                </c:pt>
                <c:pt idx="391">
                  <c:v>360</c:v>
                </c:pt>
                <c:pt idx="392">
                  <c:v>360</c:v>
                </c:pt>
                <c:pt idx="393">
                  <c:v>360</c:v>
                </c:pt>
                <c:pt idx="394">
                  <c:v>360</c:v>
                </c:pt>
                <c:pt idx="395">
                  <c:v>360</c:v>
                </c:pt>
                <c:pt idx="397">
                  <c:v>360</c:v>
                </c:pt>
                <c:pt idx="399">
                  <c:v>360</c:v>
                </c:pt>
                <c:pt idx="400">
                  <c:v>360</c:v>
                </c:pt>
                <c:pt idx="401">
                  <c:v>360</c:v>
                </c:pt>
                <c:pt idx="403">
                  <c:v>360</c:v>
                </c:pt>
                <c:pt idx="404">
                  <c:v>360</c:v>
                </c:pt>
                <c:pt idx="405">
                  <c:v>360</c:v>
                </c:pt>
                <c:pt idx="406">
                  <c:v>360</c:v>
                </c:pt>
                <c:pt idx="407">
                  <c:v>360</c:v>
                </c:pt>
                <c:pt idx="408">
                  <c:v>360</c:v>
                </c:pt>
                <c:pt idx="410">
                  <c:v>360</c:v>
                </c:pt>
                <c:pt idx="411">
                  <c:v>360</c:v>
                </c:pt>
                <c:pt idx="412">
                  <c:v>360</c:v>
                </c:pt>
                <c:pt idx="414">
                  <c:v>360</c:v>
                </c:pt>
                <c:pt idx="415">
                  <c:v>360</c:v>
                </c:pt>
                <c:pt idx="416">
                  <c:v>360</c:v>
                </c:pt>
                <c:pt idx="418">
                  <c:v>360</c:v>
                </c:pt>
                <c:pt idx="419">
                  <c:v>360</c:v>
                </c:pt>
                <c:pt idx="420">
                  <c:v>360</c:v>
                </c:pt>
                <c:pt idx="421">
                  <c:v>360</c:v>
                </c:pt>
                <c:pt idx="422">
                  <c:v>360</c:v>
                </c:pt>
                <c:pt idx="423">
                  <c:v>360</c:v>
                </c:pt>
                <c:pt idx="424">
                  <c:v>360</c:v>
                </c:pt>
                <c:pt idx="427">
                  <c:v>360</c:v>
                </c:pt>
                <c:pt idx="428">
                  <c:v>360</c:v>
                </c:pt>
                <c:pt idx="435">
                  <c:v>370</c:v>
                </c:pt>
                <c:pt idx="436">
                  <c:v>360</c:v>
                </c:pt>
                <c:pt idx="439">
                  <c:v>360</c:v>
                </c:pt>
                <c:pt idx="440">
                  <c:v>360</c:v>
                </c:pt>
                <c:pt idx="441">
                  <c:v>360</c:v>
                </c:pt>
                <c:pt idx="444">
                  <c:v>360</c:v>
                </c:pt>
                <c:pt idx="445">
                  <c:v>360</c:v>
                </c:pt>
                <c:pt idx="446">
                  <c:v>360</c:v>
                </c:pt>
                <c:pt idx="447">
                  <c:v>360</c:v>
                </c:pt>
                <c:pt idx="448">
                  <c:v>360</c:v>
                </c:pt>
                <c:pt idx="449">
                  <c:v>360</c:v>
                </c:pt>
                <c:pt idx="450">
                  <c:v>360</c:v>
                </c:pt>
                <c:pt idx="451">
                  <c:v>360</c:v>
                </c:pt>
                <c:pt idx="454">
                  <c:v>360</c:v>
                </c:pt>
                <c:pt idx="455">
                  <c:v>360</c:v>
                </c:pt>
                <c:pt idx="456">
                  <c:v>360</c:v>
                </c:pt>
                <c:pt idx="457">
                  <c:v>360</c:v>
                </c:pt>
                <c:pt idx="458">
                  <c:v>360</c:v>
                </c:pt>
                <c:pt idx="460">
                  <c:v>360</c:v>
                </c:pt>
                <c:pt idx="462">
                  <c:v>360</c:v>
                </c:pt>
                <c:pt idx="463">
                  <c:v>360</c:v>
                </c:pt>
                <c:pt idx="464">
                  <c:v>360</c:v>
                </c:pt>
                <c:pt idx="465">
                  <c:v>360</c:v>
                </c:pt>
                <c:pt idx="466">
                  <c:v>360</c:v>
                </c:pt>
                <c:pt idx="467">
                  <c:v>360</c:v>
                </c:pt>
                <c:pt idx="468">
                  <c:v>360</c:v>
                </c:pt>
                <c:pt idx="469">
                  <c:v>360</c:v>
                </c:pt>
                <c:pt idx="470">
                  <c:v>360</c:v>
                </c:pt>
                <c:pt idx="471">
                  <c:v>360</c:v>
                </c:pt>
                <c:pt idx="472">
                  <c:v>360</c:v>
                </c:pt>
                <c:pt idx="475">
                  <c:v>360</c:v>
                </c:pt>
                <c:pt idx="476">
                  <c:v>360</c:v>
                </c:pt>
                <c:pt idx="480">
                  <c:v>360</c:v>
                </c:pt>
                <c:pt idx="483">
                  <c:v>360</c:v>
                </c:pt>
                <c:pt idx="484">
                  <c:v>360</c:v>
                </c:pt>
                <c:pt idx="485">
                  <c:v>360</c:v>
                </c:pt>
                <c:pt idx="488">
                  <c:v>360</c:v>
                </c:pt>
                <c:pt idx="489">
                  <c:v>360</c:v>
                </c:pt>
                <c:pt idx="490">
                  <c:v>360</c:v>
                </c:pt>
                <c:pt idx="491">
                  <c:v>360</c:v>
                </c:pt>
                <c:pt idx="493">
                  <c:v>360</c:v>
                </c:pt>
                <c:pt idx="494">
                  <c:v>360</c:v>
                </c:pt>
                <c:pt idx="497">
                  <c:v>360</c:v>
                </c:pt>
                <c:pt idx="498">
                  <c:v>360</c:v>
                </c:pt>
                <c:pt idx="500">
                  <c:v>360</c:v>
                </c:pt>
                <c:pt idx="501">
                  <c:v>360</c:v>
                </c:pt>
                <c:pt idx="502">
                  <c:v>360</c:v>
                </c:pt>
                <c:pt idx="504">
                  <c:v>360</c:v>
                </c:pt>
                <c:pt idx="505">
                  <c:v>360</c:v>
                </c:pt>
                <c:pt idx="506">
                  <c:v>360</c:v>
                </c:pt>
                <c:pt idx="507">
                  <c:v>360</c:v>
                </c:pt>
                <c:pt idx="509">
                  <c:v>360</c:v>
                </c:pt>
                <c:pt idx="513">
                  <c:v>360</c:v>
                </c:pt>
                <c:pt idx="514">
                  <c:v>360</c:v>
                </c:pt>
                <c:pt idx="515">
                  <c:v>360</c:v>
                </c:pt>
                <c:pt idx="518">
                  <c:v>360</c:v>
                </c:pt>
                <c:pt idx="519">
                  <c:v>360</c:v>
                </c:pt>
                <c:pt idx="520">
                  <c:v>360</c:v>
                </c:pt>
                <c:pt idx="521">
                  <c:v>360</c:v>
                </c:pt>
                <c:pt idx="522">
                  <c:v>360</c:v>
                </c:pt>
                <c:pt idx="524">
                  <c:v>360</c:v>
                </c:pt>
                <c:pt idx="525">
                  <c:v>360</c:v>
                </c:pt>
                <c:pt idx="526">
                  <c:v>360</c:v>
                </c:pt>
                <c:pt idx="527">
                  <c:v>360</c:v>
                </c:pt>
                <c:pt idx="528">
                  <c:v>360</c:v>
                </c:pt>
                <c:pt idx="529">
                  <c:v>360</c:v>
                </c:pt>
                <c:pt idx="530">
                  <c:v>360</c:v>
                </c:pt>
                <c:pt idx="532">
                  <c:v>360</c:v>
                </c:pt>
                <c:pt idx="533">
                  <c:v>360</c:v>
                </c:pt>
                <c:pt idx="534">
                  <c:v>360</c:v>
                </c:pt>
                <c:pt idx="535">
                  <c:v>360</c:v>
                </c:pt>
                <c:pt idx="536">
                  <c:v>360</c:v>
                </c:pt>
                <c:pt idx="537">
                  <c:v>360</c:v>
                </c:pt>
                <c:pt idx="538">
                  <c:v>360</c:v>
                </c:pt>
                <c:pt idx="539">
                  <c:v>360</c:v>
                </c:pt>
                <c:pt idx="540">
                  <c:v>360</c:v>
                </c:pt>
                <c:pt idx="541">
                  <c:v>360</c:v>
                </c:pt>
                <c:pt idx="542">
                  <c:v>360</c:v>
                </c:pt>
                <c:pt idx="543">
                  <c:v>360</c:v>
                </c:pt>
                <c:pt idx="546">
                  <c:v>360</c:v>
                </c:pt>
                <c:pt idx="547">
                  <c:v>360</c:v>
                </c:pt>
                <c:pt idx="548">
                  <c:v>360</c:v>
                </c:pt>
                <c:pt idx="549">
                  <c:v>360</c:v>
                </c:pt>
                <c:pt idx="550">
                  <c:v>360</c:v>
                </c:pt>
                <c:pt idx="553">
                  <c:v>360</c:v>
                </c:pt>
                <c:pt idx="554">
                  <c:v>360</c:v>
                </c:pt>
                <c:pt idx="555">
                  <c:v>360</c:v>
                </c:pt>
                <c:pt idx="556">
                  <c:v>360</c:v>
                </c:pt>
                <c:pt idx="557">
                  <c:v>360</c:v>
                </c:pt>
                <c:pt idx="558">
                  <c:v>360</c:v>
                </c:pt>
                <c:pt idx="559">
                  <c:v>360</c:v>
                </c:pt>
                <c:pt idx="560">
                  <c:v>360</c:v>
                </c:pt>
                <c:pt idx="561">
                  <c:v>360</c:v>
                </c:pt>
                <c:pt idx="562">
                  <c:v>360</c:v>
                </c:pt>
                <c:pt idx="563">
                  <c:v>360</c:v>
                </c:pt>
                <c:pt idx="565">
                  <c:v>360</c:v>
                </c:pt>
              </c:numCache>
            </c:numRef>
          </c:val>
        </c:ser>
        <c:axId val="53245824"/>
        <c:axId val="53247360"/>
      </c:barChart>
      <c:dateAx>
        <c:axId val="53245824"/>
        <c:scaling>
          <c:orientation val="minMax"/>
        </c:scaling>
        <c:axPos val="b"/>
        <c:numFmt formatCode="dd/mmm/yy" sourceLinked="1"/>
        <c:tickLblPos val="nextTo"/>
        <c:crossAx val="53247360"/>
        <c:crosses val="autoZero"/>
        <c:auto val="1"/>
        <c:lblOffset val="100"/>
      </c:dateAx>
      <c:valAx>
        <c:axId val="53247360"/>
        <c:scaling>
          <c:orientation val="minMax"/>
        </c:scaling>
        <c:axPos val="l"/>
        <c:majorGridlines/>
        <c:numFmt formatCode="General" sourceLinked="1"/>
        <c:tickLblPos val="nextTo"/>
        <c:crossAx val="5324582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'Ark1'!$B$474:$B$487</c:f>
              <c:strCache>
                <c:ptCount val="1"/>
                <c:pt idx="0">
                  <c:v>29-maj-92 30-maj-92 360 360 02-jun-92 03-jun-92 04-jun-92 360 06-jun-92 07-jun-92 360 360 360 11-jun-92</c:v>
                </c:pt>
              </c:strCache>
            </c:strRef>
          </c:tx>
          <c:cat>
            <c:numRef>
              <c:f>'Ark1'!$A$488</c:f>
              <c:numCache>
                <c:formatCode>dd/mmm/yy</c:formatCode>
                <c:ptCount val="1"/>
                <c:pt idx="0">
                  <c:v>33767</c:v>
                </c:pt>
              </c:numCache>
            </c:numRef>
          </c:cat>
          <c:val>
            <c:numRef>
              <c:f>'Ark1'!$B$488</c:f>
              <c:numCache>
                <c:formatCode>General</c:formatCode>
                <c:ptCount val="1"/>
              </c:numCache>
            </c:numRef>
          </c:val>
        </c:ser>
        <c:axId val="84798848"/>
        <c:axId val="84599936"/>
      </c:barChart>
      <c:dateAx>
        <c:axId val="84798848"/>
        <c:scaling>
          <c:orientation val="minMax"/>
        </c:scaling>
        <c:axPos val="b"/>
        <c:numFmt formatCode="dd/mmm/yy" sourceLinked="1"/>
        <c:tickLblPos val="nextTo"/>
        <c:crossAx val="84599936"/>
        <c:crosses val="autoZero"/>
        <c:auto val="1"/>
        <c:lblOffset val="100"/>
      </c:dateAx>
      <c:valAx>
        <c:axId val="84599936"/>
        <c:scaling>
          <c:orientation val="minMax"/>
        </c:scaling>
        <c:axPos val="l"/>
        <c:majorGridlines/>
        <c:numFmt formatCode="General" sourceLinked="1"/>
        <c:tickLblPos val="nextTo"/>
        <c:crossAx val="8479884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'Ark1'!$B$476:$B$486</c:f>
              <c:strCache>
                <c:ptCount val="1"/>
                <c:pt idx="0">
                  <c:v>360 360 360 360 360 360</c:v>
                </c:pt>
              </c:strCache>
            </c:strRef>
          </c:tx>
          <c:cat>
            <c:numRef>
              <c:f>'Ark1'!$A$487</c:f>
              <c:numCache>
                <c:formatCode>dd/mmm/yy</c:formatCode>
                <c:ptCount val="1"/>
                <c:pt idx="0">
                  <c:v>33766</c:v>
                </c:pt>
              </c:numCache>
            </c:numRef>
          </c:cat>
          <c:val>
            <c:numRef>
              <c:f>'Ark1'!$B$487</c:f>
              <c:numCache>
                <c:formatCode>General</c:formatCode>
                <c:ptCount val="1"/>
              </c:numCache>
            </c:numRef>
          </c:val>
        </c:ser>
        <c:axId val="61389056"/>
        <c:axId val="61467648"/>
      </c:barChart>
      <c:dateAx>
        <c:axId val="61389056"/>
        <c:scaling>
          <c:orientation val="minMax"/>
        </c:scaling>
        <c:axPos val="b"/>
        <c:numFmt formatCode="dd/mmm/yy" sourceLinked="1"/>
        <c:tickLblPos val="nextTo"/>
        <c:crossAx val="61467648"/>
        <c:crosses val="autoZero"/>
        <c:auto val="1"/>
        <c:lblOffset val="100"/>
      </c:dateAx>
      <c:valAx>
        <c:axId val="61467648"/>
        <c:scaling>
          <c:orientation val="minMax"/>
        </c:scaling>
        <c:axPos val="l"/>
        <c:majorGridlines/>
        <c:numFmt formatCode="General" sourceLinked="1"/>
        <c:tickLblPos val="nextTo"/>
        <c:crossAx val="6138905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hart>
    <c:plotArea>
      <c:layout/>
      <c:barChart>
        <c:barDir val="col"/>
        <c:grouping val="clustered"/>
        <c:ser>
          <c:idx val="0"/>
          <c:order val="0"/>
          <c:cat>
            <c:numRef>
              <c:f>'Ark1'!$A$476:$A$487</c:f>
              <c:numCache>
                <c:formatCode>dd/mmm/yy</c:formatCode>
                <c:ptCount val="12"/>
                <c:pt idx="0">
                  <c:v>33755</c:v>
                </c:pt>
                <c:pt idx="1">
                  <c:v>33756</c:v>
                </c:pt>
                <c:pt idx="2">
                  <c:v>33757</c:v>
                </c:pt>
                <c:pt idx="3">
                  <c:v>33758</c:v>
                </c:pt>
                <c:pt idx="4">
                  <c:v>33759</c:v>
                </c:pt>
                <c:pt idx="5">
                  <c:v>33760</c:v>
                </c:pt>
                <c:pt idx="6">
                  <c:v>33761</c:v>
                </c:pt>
                <c:pt idx="7">
                  <c:v>33762</c:v>
                </c:pt>
                <c:pt idx="8">
                  <c:v>33763</c:v>
                </c:pt>
                <c:pt idx="9">
                  <c:v>33764</c:v>
                </c:pt>
                <c:pt idx="10">
                  <c:v>33765</c:v>
                </c:pt>
                <c:pt idx="11">
                  <c:v>33766</c:v>
                </c:pt>
              </c:numCache>
            </c:numRef>
          </c:cat>
          <c:val>
            <c:numRef>
              <c:f>'Ark1'!$B$476:$B$487</c:f>
              <c:numCache>
                <c:formatCode>General</c:formatCode>
                <c:ptCount val="12"/>
                <c:pt idx="0">
                  <c:v>360</c:v>
                </c:pt>
                <c:pt idx="1">
                  <c:v>360</c:v>
                </c:pt>
                <c:pt idx="5">
                  <c:v>360</c:v>
                </c:pt>
                <c:pt idx="8">
                  <c:v>360</c:v>
                </c:pt>
                <c:pt idx="9">
                  <c:v>360</c:v>
                </c:pt>
                <c:pt idx="10">
                  <c:v>360</c:v>
                </c:pt>
              </c:numCache>
            </c:numRef>
          </c:val>
        </c:ser>
        <c:axId val="66630784"/>
        <c:axId val="66632320"/>
      </c:barChart>
      <c:dateAx>
        <c:axId val="66630784"/>
        <c:scaling>
          <c:orientation val="minMax"/>
        </c:scaling>
        <c:axPos val="b"/>
        <c:numFmt formatCode="dd/mmm/yy" sourceLinked="1"/>
        <c:tickLblPos val="nextTo"/>
        <c:crossAx val="66632320"/>
        <c:crosses val="autoZero"/>
        <c:auto val="1"/>
        <c:lblOffset val="100"/>
      </c:dateAx>
      <c:valAx>
        <c:axId val="66632320"/>
        <c:scaling>
          <c:orientation val="minMax"/>
        </c:scaling>
        <c:axPos val="l"/>
        <c:numFmt formatCode="General" sourceLinked="1"/>
        <c:tickLblPos val="nextTo"/>
        <c:crossAx val="666307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91440</xdr:colOff>
      <xdr:row>8</xdr:row>
      <xdr:rowOff>91440</xdr:rowOff>
    </xdr:from>
    <xdr:to>
      <xdr:col>14</xdr:col>
      <xdr:colOff>579120</xdr:colOff>
      <xdr:row>17</xdr:row>
      <xdr:rowOff>121920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274320</xdr:colOff>
      <xdr:row>5</xdr:row>
      <xdr:rowOff>38100</xdr:rowOff>
    </xdr:from>
    <xdr:to>
      <xdr:col>16</xdr:col>
      <xdr:colOff>502920</xdr:colOff>
      <xdr:row>23</xdr:row>
      <xdr:rowOff>91440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274320</xdr:colOff>
      <xdr:row>466</xdr:row>
      <xdr:rowOff>91440</xdr:rowOff>
    </xdr:from>
    <xdr:to>
      <xdr:col>14</xdr:col>
      <xdr:colOff>579120</xdr:colOff>
      <xdr:row>481</xdr:row>
      <xdr:rowOff>91440</xdr:rowOff>
    </xdr:to>
    <xdr:graphicFrame macro="">
      <xdr:nvGraphicFramePr>
        <xdr:cNvPr id="5" name="Diagra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274320</xdr:colOff>
      <xdr:row>466</xdr:row>
      <xdr:rowOff>91440</xdr:rowOff>
    </xdr:from>
    <xdr:to>
      <xdr:col>14</xdr:col>
      <xdr:colOff>579120</xdr:colOff>
      <xdr:row>481</xdr:row>
      <xdr:rowOff>91440</xdr:rowOff>
    </xdr:to>
    <xdr:graphicFrame macro="">
      <xdr:nvGraphicFramePr>
        <xdr:cNvPr id="6" name="Diagra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274320</xdr:colOff>
      <xdr:row>466</xdr:row>
      <xdr:rowOff>91440</xdr:rowOff>
    </xdr:from>
    <xdr:to>
      <xdr:col>14</xdr:col>
      <xdr:colOff>579120</xdr:colOff>
      <xdr:row>481</xdr:row>
      <xdr:rowOff>91440</xdr:rowOff>
    </xdr:to>
    <xdr:graphicFrame macro="">
      <xdr:nvGraphicFramePr>
        <xdr:cNvPr id="7" name="Diagram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67"/>
  <sheetViews>
    <sheetView tabSelected="1" workbookViewId="0">
      <selection activeCell="G473" sqref="G473"/>
    </sheetView>
  </sheetViews>
  <sheetFormatPr defaultRowHeight="14.4"/>
  <cols>
    <col min="1" max="1" width="14.6640625" customWidth="1"/>
  </cols>
  <sheetData>
    <row r="1" spans="1:2">
      <c r="A1" s="1">
        <v>33280</v>
      </c>
      <c r="B1">
        <v>250</v>
      </c>
    </row>
    <row r="2" spans="1:2">
      <c r="A2" s="1">
        <v>33281</v>
      </c>
      <c r="B2">
        <v>250</v>
      </c>
    </row>
    <row r="3" spans="1:2">
      <c r="A3" s="1">
        <v>33282</v>
      </c>
      <c r="B3">
        <v>250</v>
      </c>
    </row>
    <row r="4" spans="1:2">
      <c r="A4" s="1">
        <v>33283</v>
      </c>
      <c r="B4">
        <v>250</v>
      </c>
    </row>
    <row r="5" spans="1:2">
      <c r="A5" s="1">
        <v>33284</v>
      </c>
      <c r="B5">
        <v>250</v>
      </c>
    </row>
    <row r="6" spans="1:2">
      <c r="A6" s="1">
        <v>33285</v>
      </c>
    </row>
    <row r="7" spans="1:2">
      <c r="A7" s="1">
        <v>33286</v>
      </c>
    </row>
    <row r="8" spans="1:2">
      <c r="A8" s="1">
        <v>33287</v>
      </c>
    </row>
    <row r="9" spans="1:2">
      <c r="A9" s="1">
        <v>33288</v>
      </c>
    </row>
    <row r="10" spans="1:2">
      <c r="A10" s="1">
        <v>33289</v>
      </c>
    </row>
    <row r="11" spans="1:2">
      <c r="A11" s="1">
        <v>33290</v>
      </c>
    </row>
    <row r="12" spans="1:2">
      <c r="A12" s="1">
        <v>33291</v>
      </c>
    </row>
    <row r="13" spans="1:2">
      <c r="A13" s="1">
        <v>33292</v>
      </c>
    </row>
    <row r="14" spans="1:2">
      <c r="A14" s="1">
        <v>33293</v>
      </c>
    </row>
    <row r="15" spans="1:2">
      <c r="A15" s="1">
        <v>33294</v>
      </c>
    </row>
    <row r="16" spans="1:2">
      <c r="A16" s="1">
        <v>33295</v>
      </c>
    </row>
    <row r="17" spans="1:12">
      <c r="A17" s="1">
        <v>33296</v>
      </c>
    </row>
    <row r="18" spans="1:12">
      <c r="A18" s="1">
        <v>33297</v>
      </c>
    </row>
    <row r="19" spans="1:12">
      <c r="A19" s="1">
        <v>33298</v>
      </c>
    </row>
    <row r="20" spans="1:12">
      <c r="A20" s="1">
        <v>33299</v>
      </c>
    </row>
    <row r="21" spans="1:12">
      <c r="A21" s="1">
        <v>33300</v>
      </c>
      <c r="B21">
        <v>250</v>
      </c>
    </row>
    <row r="22" spans="1:12">
      <c r="A22" s="1">
        <v>33301</v>
      </c>
    </row>
    <row r="23" spans="1:12">
      <c r="A23" s="1">
        <v>33302</v>
      </c>
    </row>
    <row r="24" spans="1:12">
      <c r="A24" s="1">
        <v>33303</v>
      </c>
    </row>
    <row r="25" spans="1:12">
      <c r="A25" s="1">
        <v>33304</v>
      </c>
      <c r="I25" t="s">
        <v>1</v>
      </c>
      <c r="L25" t="s">
        <v>2</v>
      </c>
    </row>
    <row r="26" spans="1:12">
      <c r="A26" s="1">
        <v>33305</v>
      </c>
      <c r="L26" t="s">
        <v>3</v>
      </c>
    </row>
    <row r="27" spans="1:12">
      <c r="A27" s="1">
        <v>33306</v>
      </c>
      <c r="L27" t="s">
        <v>4</v>
      </c>
    </row>
    <row r="28" spans="1:12">
      <c r="A28" s="1">
        <v>33307</v>
      </c>
      <c r="B28">
        <v>250</v>
      </c>
      <c r="L28" t="s">
        <v>5</v>
      </c>
    </row>
    <row r="29" spans="1:12">
      <c r="A29" s="1">
        <v>33308</v>
      </c>
    </row>
    <row r="30" spans="1:12">
      <c r="A30" s="1">
        <v>33309</v>
      </c>
    </row>
    <row r="31" spans="1:12">
      <c r="A31" s="1">
        <v>33310</v>
      </c>
      <c r="B31">
        <v>250</v>
      </c>
    </row>
    <row r="32" spans="1:12">
      <c r="A32" s="1">
        <v>33311</v>
      </c>
    </row>
    <row r="33" spans="1:2">
      <c r="A33" s="1">
        <v>33312</v>
      </c>
      <c r="B33">
        <v>250</v>
      </c>
    </row>
    <row r="34" spans="1:2">
      <c r="A34" s="1">
        <v>33313</v>
      </c>
      <c r="B34">
        <v>250</v>
      </c>
    </row>
    <row r="35" spans="1:2">
      <c r="A35" s="1">
        <v>33314</v>
      </c>
      <c r="B35">
        <v>250</v>
      </c>
    </row>
    <row r="36" spans="1:2">
      <c r="A36" s="1">
        <v>33315</v>
      </c>
      <c r="B36">
        <v>250</v>
      </c>
    </row>
    <row r="37" spans="1:2">
      <c r="A37" s="1">
        <v>33316</v>
      </c>
    </row>
    <row r="38" spans="1:2">
      <c r="A38" s="1">
        <v>33317</v>
      </c>
      <c r="B38">
        <v>250</v>
      </c>
    </row>
    <row r="39" spans="1:2">
      <c r="A39" s="1">
        <v>33318</v>
      </c>
    </row>
    <row r="40" spans="1:2">
      <c r="A40" s="1">
        <v>33319</v>
      </c>
    </row>
    <row r="41" spans="1:2">
      <c r="A41" s="1">
        <v>33320</v>
      </c>
    </row>
    <row r="42" spans="1:2">
      <c r="A42" s="1">
        <v>33321</v>
      </c>
    </row>
    <row r="43" spans="1:2">
      <c r="A43" s="1">
        <v>33322</v>
      </c>
      <c r="B43">
        <v>250</v>
      </c>
    </row>
    <row r="44" spans="1:2">
      <c r="A44" s="1">
        <v>33323</v>
      </c>
      <c r="B44">
        <v>260</v>
      </c>
    </row>
    <row r="45" spans="1:2">
      <c r="A45" s="1">
        <v>33324</v>
      </c>
      <c r="B45">
        <v>260</v>
      </c>
    </row>
    <row r="46" spans="1:2">
      <c r="A46" s="1">
        <v>33325</v>
      </c>
    </row>
    <row r="47" spans="1:2">
      <c r="A47" s="1">
        <v>33326</v>
      </c>
    </row>
    <row r="48" spans="1:2">
      <c r="A48" s="1">
        <v>33327</v>
      </c>
      <c r="B48">
        <v>260</v>
      </c>
    </row>
    <row r="49" spans="1:2">
      <c r="A49" s="1">
        <v>33328</v>
      </c>
    </row>
    <row r="50" spans="1:2">
      <c r="A50" s="1">
        <v>33329</v>
      </c>
    </row>
    <row r="51" spans="1:2">
      <c r="A51" s="1">
        <v>33330</v>
      </c>
    </row>
    <row r="52" spans="1:2">
      <c r="A52" s="1">
        <v>33331</v>
      </c>
      <c r="B52">
        <v>260</v>
      </c>
    </row>
    <row r="53" spans="1:2">
      <c r="A53" s="1">
        <v>33332</v>
      </c>
    </row>
    <row r="54" spans="1:2">
      <c r="A54" s="1">
        <v>33333</v>
      </c>
      <c r="B54">
        <v>260</v>
      </c>
    </row>
    <row r="55" spans="1:2">
      <c r="A55" s="1">
        <v>33334</v>
      </c>
      <c r="B55">
        <v>260</v>
      </c>
    </row>
    <row r="56" spans="1:2">
      <c r="A56" s="1">
        <v>33335</v>
      </c>
      <c r="B56">
        <v>260</v>
      </c>
    </row>
    <row r="57" spans="1:2">
      <c r="A57" s="1">
        <v>33336</v>
      </c>
      <c r="B57">
        <v>260</v>
      </c>
    </row>
    <row r="58" spans="1:2">
      <c r="A58" s="1">
        <v>33337</v>
      </c>
    </row>
    <row r="59" spans="1:2">
      <c r="A59" s="1">
        <v>33338</v>
      </c>
      <c r="B59">
        <v>260</v>
      </c>
    </row>
    <row r="60" spans="1:2">
      <c r="A60" s="1">
        <v>33339</v>
      </c>
    </row>
    <row r="61" spans="1:2">
      <c r="A61" s="1">
        <v>33340</v>
      </c>
    </row>
    <row r="62" spans="1:2">
      <c r="A62" s="1">
        <v>33341</v>
      </c>
    </row>
    <row r="63" spans="1:2">
      <c r="A63" s="1">
        <v>33342</v>
      </c>
    </row>
    <row r="64" spans="1:2">
      <c r="A64" s="1">
        <v>33343</v>
      </c>
    </row>
    <row r="65" spans="1:2">
      <c r="A65" s="1">
        <v>33344</v>
      </c>
    </row>
    <row r="66" spans="1:2">
      <c r="A66" s="1">
        <v>33345</v>
      </c>
      <c r="B66">
        <v>260</v>
      </c>
    </row>
    <row r="67" spans="1:2">
      <c r="A67" s="1">
        <v>33346</v>
      </c>
    </row>
    <row r="68" spans="1:2">
      <c r="A68" s="1">
        <v>33347</v>
      </c>
      <c r="B68">
        <v>260</v>
      </c>
    </row>
    <row r="69" spans="1:2">
      <c r="A69" s="1">
        <v>33348</v>
      </c>
      <c r="B69">
        <v>260</v>
      </c>
    </row>
    <row r="70" spans="1:2">
      <c r="A70" s="1">
        <v>33349</v>
      </c>
      <c r="B70">
        <v>260</v>
      </c>
    </row>
    <row r="71" spans="1:2">
      <c r="A71" s="1">
        <v>33350</v>
      </c>
      <c r="B71">
        <v>260</v>
      </c>
    </row>
    <row r="72" spans="1:2">
      <c r="A72" s="1">
        <v>33351</v>
      </c>
    </row>
    <row r="73" spans="1:2">
      <c r="A73" s="1">
        <v>33352</v>
      </c>
    </row>
    <row r="74" spans="1:2">
      <c r="A74" s="1">
        <v>33353</v>
      </c>
    </row>
    <row r="75" spans="1:2">
      <c r="A75" s="1">
        <v>33354</v>
      </c>
    </row>
    <row r="76" spans="1:2">
      <c r="A76" s="1">
        <v>33355</v>
      </c>
      <c r="B76">
        <v>260</v>
      </c>
    </row>
    <row r="77" spans="1:2">
      <c r="A77" s="1">
        <v>33356</v>
      </c>
      <c r="B77">
        <v>270</v>
      </c>
    </row>
    <row r="78" spans="1:2">
      <c r="A78" s="1">
        <v>33357</v>
      </c>
      <c r="B78">
        <v>270</v>
      </c>
    </row>
    <row r="79" spans="1:2">
      <c r="A79" s="1">
        <v>33358</v>
      </c>
    </row>
    <row r="80" spans="1:2">
      <c r="A80" s="1">
        <v>33359</v>
      </c>
      <c r="B80">
        <v>270</v>
      </c>
    </row>
    <row r="81" spans="1:2">
      <c r="A81" s="1">
        <v>33360</v>
      </c>
    </row>
    <row r="82" spans="1:2">
      <c r="A82" s="1">
        <v>33361</v>
      </c>
    </row>
    <row r="83" spans="1:2">
      <c r="A83" s="1">
        <v>33362</v>
      </c>
      <c r="B83">
        <v>270</v>
      </c>
    </row>
    <row r="84" spans="1:2">
      <c r="A84" s="1">
        <v>33363</v>
      </c>
    </row>
    <row r="85" spans="1:2">
      <c r="A85" s="1">
        <v>33364</v>
      </c>
      <c r="B85">
        <v>270</v>
      </c>
    </row>
    <row r="86" spans="1:2">
      <c r="A86" s="1">
        <v>33365</v>
      </c>
    </row>
    <row r="87" spans="1:2">
      <c r="A87" s="1">
        <v>33366</v>
      </c>
      <c r="B87">
        <v>270</v>
      </c>
    </row>
    <row r="88" spans="1:2">
      <c r="A88" s="1">
        <v>33367</v>
      </c>
      <c r="B88">
        <v>270</v>
      </c>
    </row>
    <row r="89" spans="1:2">
      <c r="A89" s="1">
        <v>33368</v>
      </c>
      <c r="B89">
        <v>280</v>
      </c>
    </row>
    <row r="90" spans="1:2">
      <c r="A90" s="1">
        <v>33369</v>
      </c>
      <c r="B90">
        <v>280</v>
      </c>
    </row>
    <row r="91" spans="1:2">
      <c r="A91" s="1">
        <v>33370</v>
      </c>
    </row>
    <row r="92" spans="1:2">
      <c r="A92" s="1">
        <v>33371</v>
      </c>
    </row>
    <row r="93" spans="1:2">
      <c r="A93" s="1">
        <v>33372</v>
      </c>
    </row>
    <row r="94" spans="1:2">
      <c r="A94" s="1">
        <v>33373</v>
      </c>
    </row>
    <row r="95" spans="1:2">
      <c r="A95" s="1">
        <v>33374</v>
      </c>
    </row>
    <row r="96" spans="1:2">
      <c r="A96" s="1">
        <v>33375</v>
      </c>
    </row>
    <row r="97" spans="1:2">
      <c r="A97" s="1">
        <v>33376</v>
      </c>
    </row>
    <row r="98" spans="1:2">
      <c r="A98" s="1">
        <v>33377</v>
      </c>
    </row>
    <row r="99" spans="1:2">
      <c r="A99" s="1">
        <v>33378</v>
      </c>
    </row>
    <row r="100" spans="1:2">
      <c r="A100" s="1">
        <v>33379</v>
      </c>
    </row>
    <row r="101" spans="1:2">
      <c r="A101" s="1">
        <v>33380</v>
      </c>
    </row>
    <row r="102" spans="1:2">
      <c r="A102" s="1">
        <v>33381</v>
      </c>
    </row>
    <row r="103" spans="1:2">
      <c r="A103" s="1">
        <v>33382</v>
      </c>
    </row>
    <row r="104" spans="1:2">
      <c r="A104" s="1">
        <v>33383</v>
      </c>
    </row>
    <row r="105" spans="1:2">
      <c r="A105" s="1">
        <v>33384</v>
      </c>
    </row>
    <row r="106" spans="1:2">
      <c r="A106" s="1">
        <v>33385</v>
      </c>
    </row>
    <row r="107" spans="1:2">
      <c r="A107" s="1">
        <v>33386</v>
      </c>
    </row>
    <row r="108" spans="1:2">
      <c r="A108" s="1">
        <v>33387</v>
      </c>
      <c r="B108">
        <v>280</v>
      </c>
    </row>
    <row r="109" spans="1:2">
      <c r="A109" s="1">
        <v>33388</v>
      </c>
      <c r="B109">
        <v>300</v>
      </c>
    </row>
    <row r="110" spans="1:2">
      <c r="A110" s="1">
        <v>33389</v>
      </c>
    </row>
    <row r="111" spans="1:2">
      <c r="A111" s="1">
        <v>33390</v>
      </c>
    </row>
    <row r="112" spans="1:2">
      <c r="A112" s="1">
        <v>33391</v>
      </c>
    </row>
    <row r="113" spans="1:2">
      <c r="A113" s="1">
        <v>33392</v>
      </c>
    </row>
    <row r="114" spans="1:2">
      <c r="A114" s="1">
        <v>33393</v>
      </c>
    </row>
    <row r="115" spans="1:2">
      <c r="A115" s="1">
        <v>33394</v>
      </c>
    </row>
    <row r="116" spans="1:2">
      <c r="A116" s="1">
        <v>33395</v>
      </c>
      <c r="B116">
        <v>300</v>
      </c>
    </row>
    <row r="117" spans="1:2">
      <c r="A117" s="1">
        <v>33396</v>
      </c>
    </row>
    <row r="118" spans="1:2">
      <c r="A118" s="1">
        <v>33397</v>
      </c>
      <c r="B118">
        <v>300</v>
      </c>
    </row>
    <row r="119" spans="1:2">
      <c r="A119" s="1">
        <v>33398</v>
      </c>
      <c r="B119">
        <v>300</v>
      </c>
    </row>
    <row r="120" spans="1:2">
      <c r="A120" s="1">
        <v>33399</v>
      </c>
      <c r="B120">
        <v>300</v>
      </c>
    </row>
    <row r="121" spans="1:2">
      <c r="A121" s="1">
        <v>33400</v>
      </c>
      <c r="B121">
        <v>300</v>
      </c>
    </row>
    <row r="122" spans="1:2">
      <c r="A122" s="1">
        <v>33401</v>
      </c>
      <c r="B122">
        <v>300</v>
      </c>
    </row>
    <row r="123" spans="1:2">
      <c r="A123" s="1">
        <v>33402</v>
      </c>
    </row>
    <row r="124" spans="1:2">
      <c r="A124" s="1">
        <v>33403</v>
      </c>
    </row>
    <row r="125" spans="1:2">
      <c r="A125" s="1">
        <v>33404</v>
      </c>
    </row>
    <row r="126" spans="1:2">
      <c r="A126" s="1">
        <v>33405</v>
      </c>
      <c r="B126">
        <v>330</v>
      </c>
    </row>
    <row r="127" spans="1:2">
      <c r="A127" s="1">
        <v>33406</v>
      </c>
      <c r="B127">
        <v>330</v>
      </c>
    </row>
    <row r="128" spans="1:2">
      <c r="A128" s="1">
        <v>33407</v>
      </c>
    </row>
    <row r="129" spans="1:2">
      <c r="A129" s="1">
        <v>33408</v>
      </c>
      <c r="B129">
        <v>330</v>
      </c>
    </row>
    <row r="130" spans="1:2">
      <c r="A130" s="1">
        <v>33409</v>
      </c>
      <c r="B130">
        <v>330</v>
      </c>
    </row>
    <row r="131" spans="1:2">
      <c r="A131" s="1">
        <v>33410</v>
      </c>
    </row>
    <row r="132" spans="1:2">
      <c r="A132" s="1">
        <v>33411</v>
      </c>
    </row>
    <row r="133" spans="1:2">
      <c r="A133" s="1">
        <v>33412</v>
      </c>
    </row>
    <row r="134" spans="1:2">
      <c r="A134" s="1">
        <v>33413</v>
      </c>
    </row>
    <row r="135" spans="1:2">
      <c r="A135" s="1">
        <v>33414</v>
      </c>
    </row>
    <row r="136" spans="1:2">
      <c r="A136" s="1">
        <v>33415</v>
      </c>
    </row>
    <row r="137" spans="1:2">
      <c r="A137" s="1">
        <v>33416</v>
      </c>
      <c r="B137">
        <v>330</v>
      </c>
    </row>
    <row r="138" spans="1:2">
      <c r="A138" s="1">
        <v>33417</v>
      </c>
    </row>
    <row r="139" spans="1:2">
      <c r="A139" s="1">
        <v>33418</v>
      </c>
      <c r="B139">
        <v>330</v>
      </c>
    </row>
    <row r="140" spans="1:2">
      <c r="A140" s="1">
        <v>33419</v>
      </c>
      <c r="B140">
        <v>330</v>
      </c>
    </row>
    <row r="141" spans="1:2">
      <c r="A141" s="1">
        <v>33420</v>
      </c>
    </row>
    <row r="142" spans="1:2">
      <c r="A142" s="1">
        <v>33421</v>
      </c>
    </row>
    <row r="143" spans="1:2">
      <c r="A143" s="1">
        <v>33422</v>
      </c>
      <c r="B143">
        <v>330</v>
      </c>
    </row>
    <row r="144" spans="1:2">
      <c r="A144" s="1">
        <v>33423</v>
      </c>
      <c r="B144">
        <v>330</v>
      </c>
    </row>
    <row r="145" spans="1:2">
      <c r="A145" s="1">
        <v>33424</v>
      </c>
      <c r="B145">
        <v>330</v>
      </c>
    </row>
    <row r="146" spans="1:2">
      <c r="A146" s="1">
        <v>33425</v>
      </c>
    </row>
    <row r="147" spans="1:2">
      <c r="A147" s="1">
        <v>33426</v>
      </c>
    </row>
    <row r="148" spans="1:2">
      <c r="A148" s="1">
        <v>33427</v>
      </c>
      <c r="B148">
        <v>330</v>
      </c>
    </row>
    <row r="149" spans="1:2">
      <c r="A149" s="1">
        <v>33428</v>
      </c>
      <c r="B149">
        <v>330</v>
      </c>
    </row>
    <row r="150" spans="1:2">
      <c r="A150" s="1">
        <v>33429</v>
      </c>
    </row>
    <row r="151" spans="1:2">
      <c r="A151" s="1">
        <v>33430</v>
      </c>
    </row>
    <row r="152" spans="1:2">
      <c r="A152" s="1">
        <v>33431</v>
      </c>
    </row>
    <row r="153" spans="1:2">
      <c r="A153" s="1">
        <v>33432</v>
      </c>
    </row>
    <row r="154" spans="1:2">
      <c r="A154" s="1">
        <v>33433</v>
      </c>
      <c r="B154">
        <v>330</v>
      </c>
    </row>
    <row r="155" spans="1:2">
      <c r="A155" s="1">
        <v>33434</v>
      </c>
    </row>
    <row r="156" spans="1:2">
      <c r="A156" s="1">
        <v>33435</v>
      </c>
    </row>
    <row r="157" spans="1:2">
      <c r="A157" s="1">
        <v>33436</v>
      </c>
      <c r="B157">
        <v>330</v>
      </c>
    </row>
    <row r="158" spans="1:2">
      <c r="A158" s="1">
        <v>33437</v>
      </c>
    </row>
    <row r="159" spans="1:2">
      <c r="A159" s="1">
        <v>33438</v>
      </c>
    </row>
    <row r="160" spans="1:2">
      <c r="A160" s="1">
        <v>33439</v>
      </c>
    </row>
    <row r="161" spans="1:1">
      <c r="A161" s="1">
        <v>33440</v>
      </c>
    </row>
    <row r="162" spans="1:1">
      <c r="A162" s="1">
        <v>33441</v>
      </c>
    </row>
    <row r="163" spans="1:1">
      <c r="A163" s="1">
        <v>33442</v>
      </c>
    </row>
    <row r="164" spans="1:1">
      <c r="A164" s="1">
        <v>33443</v>
      </c>
    </row>
    <row r="165" spans="1:1">
      <c r="A165" s="1">
        <v>33444</v>
      </c>
    </row>
    <row r="166" spans="1:1">
      <c r="A166" s="1">
        <v>33445</v>
      </c>
    </row>
    <row r="167" spans="1:1">
      <c r="A167" s="1">
        <v>33446</v>
      </c>
    </row>
    <row r="168" spans="1:1">
      <c r="A168" s="1">
        <v>33447</v>
      </c>
    </row>
    <row r="169" spans="1:1">
      <c r="A169" s="1">
        <v>33448</v>
      </c>
    </row>
    <row r="170" spans="1:1">
      <c r="A170" s="1">
        <v>33449</v>
      </c>
    </row>
    <row r="171" spans="1:1">
      <c r="A171" s="1">
        <v>33450</v>
      </c>
    </row>
    <row r="172" spans="1:1">
      <c r="A172" s="1">
        <v>33451</v>
      </c>
    </row>
    <row r="173" spans="1:1">
      <c r="A173" s="1">
        <v>33452</v>
      </c>
    </row>
    <row r="174" spans="1:1">
      <c r="A174" s="1">
        <v>33453</v>
      </c>
    </row>
    <row r="175" spans="1:1">
      <c r="A175" s="1">
        <v>33454</v>
      </c>
    </row>
    <row r="176" spans="1:1">
      <c r="A176" s="1">
        <v>33455</v>
      </c>
    </row>
    <row r="177" spans="1:1">
      <c r="A177" s="1">
        <v>33456</v>
      </c>
    </row>
    <row r="178" spans="1:1">
      <c r="A178" s="1">
        <v>33457</v>
      </c>
    </row>
    <row r="179" spans="1:1">
      <c r="A179" s="1">
        <v>33458</v>
      </c>
    </row>
    <row r="180" spans="1:1">
      <c r="A180" s="1">
        <v>33459</v>
      </c>
    </row>
    <row r="181" spans="1:1">
      <c r="A181" s="1">
        <v>33460</v>
      </c>
    </row>
    <row r="182" spans="1:1">
      <c r="A182" s="1">
        <v>33461</v>
      </c>
    </row>
    <row r="183" spans="1:1">
      <c r="A183" s="1">
        <v>33462</v>
      </c>
    </row>
    <row r="184" spans="1:1">
      <c r="A184" s="1">
        <v>33463</v>
      </c>
    </row>
    <row r="185" spans="1:1">
      <c r="A185" s="1">
        <v>33464</v>
      </c>
    </row>
    <row r="186" spans="1:1">
      <c r="A186" s="1">
        <v>33465</v>
      </c>
    </row>
    <row r="187" spans="1:1">
      <c r="A187" s="1">
        <v>33466</v>
      </c>
    </row>
    <row r="188" spans="1:1">
      <c r="A188" s="1">
        <v>33467</v>
      </c>
    </row>
    <row r="189" spans="1:1">
      <c r="A189" s="1">
        <v>33468</v>
      </c>
    </row>
    <row r="190" spans="1:1">
      <c r="A190" s="1">
        <v>33469</v>
      </c>
    </row>
    <row r="191" spans="1:1">
      <c r="A191" s="1">
        <v>33470</v>
      </c>
    </row>
    <row r="192" spans="1:1">
      <c r="A192" s="1">
        <v>33471</v>
      </c>
    </row>
    <row r="193" spans="1:2">
      <c r="A193" s="1">
        <v>33472</v>
      </c>
    </row>
    <row r="194" spans="1:2">
      <c r="A194" s="1">
        <v>33473</v>
      </c>
    </row>
    <row r="195" spans="1:2">
      <c r="A195" s="1">
        <v>33474</v>
      </c>
    </row>
    <row r="196" spans="1:2">
      <c r="A196" s="1">
        <v>33475</v>
      </c>
    </row>
    <row r="197" spans="1:2">
      <c r="A197" s="1">
        <v>33476</v>
      </c>
      <c r="B197">
        <v>330</v>
      </c>
    </row>
    <row r="198" spans="1:2">
      <c r="A198" s="1">
        <v>33477</v>
      </c>
    </row>
    <row r="199" spans="1:2">
      <c r="A199" s="1">
        <v>33478</v>
      </c>
      <c r="B199">
        <v>330</v>
      </c>
    </row>
    <row r="200" spans="1:2">
      <c r="A200" s="1">
        <v>33479</v>
      </c>
    </row>
    <row r="201" spans="1:2">
      <c r="A201" s="1">
        <v>33480</v>
      </c>
    </row>
    <row r="202" spans="1:2">
      <c r="A202" s="1">
        <v>33481</v>
      </c>
      <c r="B202">
        <v>330</v>
      </c>
    </row>
    <row r="203" spans="1:2">
      <c r="A203" s="1">
        <v>33482</v>
      </c>
    </row>
    <row r="204" spans="1:2">
      <c r="A204" s="1">
        <v>33483</v>
      </c>
    </row>
    <row r="205" spans="1:2">
      <c r="A205" s="1">
        <v>33484</v>
      </c>
    </row>
    <row r="206" spans="1:2">
      <c r="A206" s="1">
        <v>33485</v>
      </c>
      <c r="B206">
        <v>330</v>
      </c>
    </row>
    <row r="207" spans="1:2">
      <c r="A207" s="1">
        <v>33486</v>
      </c>
    </row>
    <row r="208" spans="1:2">
      <c r="A208" s="1">
        <v>33487</v>
      </c>
    </row>
    <row r="209" spans="1:2">
      <c r="A209" s="1">
        <v>33488</v>
      </c>
    </row>
    <row r="210" spans="1:2">
      <c r="A210" s="1">
        <v>33489</v>
      </c>
    </row>
    <row r="211" spans="1:2">
      <c r="A211" s="1">
        <v>33490</v>
      </c>
    </row>
    <row r="212" spans="1:2">
      <c r="A212" s="1">
        <v>33491</v>
      </c>
    </row>
    <row r="213" spans="1:2">
      <c r="A213" s="1">
        <v>33492</v>
      </c>
    </row>
    <row r="214" spans="1:2">
      <c r="A214" s="1">
        <v>33493</v>
      </c>
    </row>
    <row r="215" spans="1:2">
      <c r="A215" s="1">
        <v>33494</v>
      </c>
    </row>
    <row r="216" spans="1:2">
      <c r="A216" s="1">
        <v>33495</v>
      </c>
    </row>
    <row r="217" spans="1:2">
      <c r="A217" s="1">
        <v>33496</v>
      </c>
    </row>
    <row r="218" spans="1:2">
      <c r="A218" s="1">
        <v>33497</v>
      </c>
    </row>
    <row r="219" spans="1:2">
      <c r="A219" s="1">
        <v>33498</v>
      </c>
      <c r="B219">
        <v>330</v>
      </c>
    </row>
    <row r="220" spans="1:2">
      <c r="A220" s="1">
        <v>33499</v>
      </c>
      <c r="B220">
        <v>330</v>
      </c>
    </row>
    <row r="221" spans="1:2">
      <c r="A221" s="1">
        <v>33500</v>
      </c>
    </row>
    <row r="222" spans="1:2">
      <c r="A222" s="1">
        <v>33501</v>
      </c>
    </row>
    <row r="223" spans="1:2">
      <c r="A223" s="1">
        <v>33502</v>
      </c>
    </row>
    <row r="224" spans="1:2">
      <c r="A224" s="1">
        <v>33503</v>
      </c>
    </row>
    <row r="225" spans="1:2">
      <c r="A225" s="1">
        <v>33504</v>
      </c>
    </row>
    <row r="226" spans="1:2">
      <c r="A226" s="1">
        <v>33505</v>
      </c>
    </row>
    <row r="227" spans="1:2">
      <c r="A227" s="1">
        <v>33506</v>
      </c>
    </row>
    <row r="228" spans="1:2">
      <c r="A228" s="1">
        <v>33507</v>
      </c>
    </row>
    <row r="229" spans="1:2">
      <c r="A229" s="1">
        <v>33508</v>
      </c>
    </row>
    <row r="230" spans="1:2">
      <c r="A230" s="1">
        <v>33509</v>
      </c>
    </row>
    <row r="231" spans="1:2">
      <c r="A231" s="1">
        <v>33510</v>
      </c>
    </row>
    <row r="232" spans="1:2">
      <c r="A232" s="1">
        <v>33511</v>
      </c>
    </row>
    <row r="233" spans="1:2">
      <c r="A233" s="1">
        <v>33512</v>
      </c>
    </row>
    <row r="234" spans="1:2">
      <c r="A234" s="1">
        <v>33513</v>
      </c>
    </row>
    <row r="235" spans="1:2">
      <c r="A235" s="1">
        <v>33514</v>
      </c>
    </row>
    <row r="236" spans="1:2">
      <c r="A236" s="1">
        <v>33515</v>
      </c>
    </row>
    <row r="237" spans="1:2">
      <c r="A237" s="1">
        <v>33516</v>
      </c>
    </row>
    <row r="238" spans="1:2">
      <c r="A238" s="1">
        <v>33517</v>
      </c>
      <c r="B238">
        <v>330</v>
      </c>
    </row>
    <row r="239" spans="1:2">
      <c r="A239" s="1">
        <v>33518</v>
      </c>
      <c r="B239">
        <v>330</v>
      </c>
    </row>
    <row r="240" spans="1:2">
      <c r="A240" s="1">
        <v>33519</v>
      </c>
    </row>
    <row r="241" spans="1:2">
      <c r="A241" s="1">
        <v>33520</v>
      </c>
      <c r="B241">
        <v>330</v>
      </c>
    </row>
    <row r="242" spans="1:2">
      <c r="A242" s="1">
        <v>33521</v>
      </c>
    </row>
    <row r="243" spans="1:2">
      <c r="A243" s="1">
        <v>33522</v>
      </c>
      <c r="B243">
        <v>330</v>
      </c>
    </row>
    <row r="244" spans="1:2">
      <c r="A244" s="1">
        <v>33523</v>
      </c>
    </row>
    <row r="245" spans="1:2">
      <c r="A245" s="1">
        <v>33524</v>
      </c>
    </row>
    <row r="246" spans="1:2">
      <c r="A246" s="1">
        <v>33525</v>
      </c>
    </row>
    <row r="247" spans="1:2">
      <c r="A247" s="1">
        <v>33526</v>
      </c>
      <c r="B247">
        <v>330</v>
      </c>
    </row>
    <row r="248" spans="1:2">
      <c r="A248" s="1">
        <v>33527</v>
      </c>
    </row>
    <row r="249" spans="1:2">
      <c r="A249" s="1">
        <v>33528</v>
      </c>
    </row>
    <row r="250" spans="1:2">
      <c r="A250" s="1">
        <v>33529</v>
      </c>
      <c r="B250">
        <v>330</v>
      </c>
    </row>
    <row r="251" spans="1:2">
      <c r="A251" s="1">
        <v>33530</v>
      </c>
      <c r="B251">
        <v>330</v>
      </c>
    </row>
    <row r="252" spans="1:2">
      <c r="A252" s="1">
        <v>33531</v>
      </c>
      <c r="B252">
        <v>330</v>
      </c>
    </row>
    <row r="253" spans="1:2">
      <c r="A253" s="1">
        <v>33532</v>
      </c>
      <c r="B253">
        <v>330</v>
      </c>
    </row>
    <row r="254" spans="1:2">
      <c r="A254" s="1">
        <v>33533</v>
      </c>
      <c r="B254">
        <v>360</v>
      </c>
    </row>
    <row r="255" spans="1:2">
      <c r="A255" s="1">
        <v>33534</v>
      </c>
      <c r="B255">
        <v>360</v>
      </c>
    </row>
    <row r="256" spans="1:2">
      <c r="A256" s="1">
        <v>33535</v>
      </c>
    </row>
    <row r="257" spans="1:2">
      <c r="A257" s="1">
        <v>33536</v>
      </c>
      <c r="B257">
        <v>360</v>
      </c>
    </row>
    <row r="258" spans="1:2">
      <c r="A258" s="1">
        <v>33537</v>
      </c>
      <c r="B258">
        <v>360</v>
      </c>
    </row>
    <row r="259" spans="1:2">
      <c r="A259" s="1">
        <v>33538</v>
      </c>
      <c r="B259">
        <v>360</v>
      </c>
    </row>
    <row r="260" spans="1:2">
      <c r="A260" s="1">
        <v>33539</v>
      </c>
      <c r="B260">
        <v>360</v>
      </c>
    </row>
    <row r="261" spans="1:2">
      <c r="A261" s="1">
        <v>33540</v>
      </c>
    </row>
    <row r="262" spans="1:2">
      <c r="A262" s="1">
        <v>33541</v>
      </c>
      <c r="B262">
        <v>330</v>
      </c>
    </row>
    <row r="263" spans="1:2">
      <c r="A263" s="1">
        <v>33542</v>
      </c>
      <c r="B263">
        <v>360</v>
      </c>
    </row>
    <row r="264" spans="1:2">
      <c r="A264" s="1">
        <v>33543</v>
      </c>
      <c r="B264">
        <v>360</v>
      </c>
    </row>
    <row r="265" spans="1:2">
      <c r="A265" s="1">
        <v>33544</v>
      </c>
      <c r="B265">
        <v>360</v>
      </c>
    </row>
    <row r="266" spans="1:2">
      <c r="A266" s="1">
        <v>33545</v>
      </c>
    </row>
    <row r="267" spans="1:2">
      <c r="A267" s="1">
        <v>33546</v>
      </c>
      <c r="B267">
        <v>360</v>
      </c>
    </row>
    <row r="268" spans="1:2">
      <c r="A268" s="1">
        <v>33547</v>
      </c>
      <c r="B268">
        <v>360</v>
      </c>
    </row>
    <row r="269" spans="1:2">
      <c r="A269" s="1">
        <v>33548</v>
      </c>
      <c r="B269">
        <v>360</v>
      </c>
    </row>
    <row r="270" spans="1:2">
      <c r="A270" s="1">
        <v>33549</v>
      </c>
      <c r="B270">
        <v>360</v>
      </c>
    </row>
    <row r="271" spans="1:2">
      <c r="A271" s="1">
        <v>33550</v>
      </c>
      <c r="B271">
        <v>360</v>
      </c>
    </row>
    <row r="272" spans="1:2">
      <c r="A272" s="1">
        <v>33551</v>
      </c>
    </row>
    <row r="273" spans="1:2">
      <c r="A273" s="1">
        <v>33552</v>
      </c>
    </row>
    <row r="274" spans="1:2">
      <c r="A274" s="1">
        <v>33553</v>
      </c>
      <c r="B274">
        <v>360</v>
      </c>
    </row>
    <row r="275" spans="1:2">
      <c r="A275" s="1">
        <v>33554</v>
      </c>
      <c r="B275">
        <v>360</v>
      </c>
    </row>
    <row r="276" spans="1:2">
      <c r="A276" s="1">
        <v>33555</v>
      </c>
      <c r="B276">
        <v>360</v>
      </c>
    </row>
    <row r="277" spans="1:2">
      <c r="A277" s="1">
        <v>33556</v>
      </c>
      <c r="B277">
        <v>360</v>
      </c>
    </row>
    <row r="278" spans="1:2">
      <c r="A278" s="1">
        <v>33557</v>
      </c>
    </row>
    <row r="279" spans="1:2">
      <c r="A279" s="1">
        <v>33558</v>
      </c>
      <c r="B279">
        <v>360</v>
      </c>
    </row>
    <row r="280" spans="1:2">
      <c r="A280" s="1">
        <v>33559</v>
      </c>
    </row>
    <row r="281" spans="1:2">
      <c r="A281" s="1">
        <v>33560</v>
      </c>
      <c r="B281">
        <v>360</v>
      </c>
    </row>
    <row r="282" spans="1:2">
      <c r="A282" s="1">
        <v>33561</v>
      </c>
      <c r="B282">
        <v>310</v>
      </c>
    </row>
    <row r="283" spans="1:2">
      <c r="A283" s="1">
        <v>33562</v>
      </c>
      <c r="B283">
        <v>360</v>
      </c>
    </row>
    <row r="284" spans="1:2">
      <c r="A284" s="1">
        <v>33563</v>
      </c>
      <c r="B284">
        <v>360</v>
      </c>
    </row>
    <row r="285" spans="1:2">
      <c r="A285" s="1">
        <v>33564</v>
      </c>
    </row>
    <row r="286" spans="1:2">
      <c r="A286" s="1">
        <v>33565</v>
      </c>
    </row>
    <row r="287" spans="1:2">
      <c r="A287" s="1">
        <v>33566</v>
      </c>
    </row>
    <row r="288" spans="1:2">
      <c r="A288" s="1">
        <v>33567</v>
      </c>
      <c r="B288">
        <v>360</v>
      </c>
    </row>
    <row r="289" spans="1:2">
      <c r="A289" s="1">
        <v>33568</v>
      </c>
      <c r="B289">
        <v>360</v>
      </c>
    </row>
    <row r="290" spans="1:2">
      <c r="A290" s="1">
        <v>33569</v>
      </c>
      <c r="B290">
        <v>360</v>
      </c>
    </row>
    <row r="291" spans="1:2">
      <c r="A291" s="1">
        <v>33570</v>
      </c>
      <c r="B291">
        <v>360</v>
      </c>
    </row>
    <row r="292" spans="1:2">
      <c r="A292" s="1">
        <v>33571</v>
      </c>
    </row>
    <row r="293" spans="1:2">
      <c r="A293" s="1">
        <v>33572</v>
      </c>
    </row>
    <row r="294" spans="1:2">
      <c r="A294" s="1">
        <v>33573</v>
      </c>
      <c r="B294">
        <v>360</v>
      </c>
    </row>
    <row r="295" spans="1:2">
      <c r="A295" s="1">
        <v>33574</v>
      </c>
      <c r="B295">
        <v>360</v>
      </c>
    </row>
    <row r="296" spans="1:2">
      <c r="A296" s="1">
        <v>33575</v>
      </c>
      <c r="B296">
        <v>360</v>
      </c>
    </row>
    <row r="297" spans="1:2">
      <c r="A297" s="1">
        <v>33576</v>
      </c>
      <c r="B297">
        <v>360</v>
      </c>
    </row>
    <row r="298" spans="1:2">
      <c r="A298" s="1">
        <v>33577</v>
      </c>
    </row>
    <row r="299" spans="1:2">
      <c r="A299" s="1">
        <v>33578</v>
      </c>
      <c r="B299">
        <v>360</v>
      </c>
    </row>
    <row r="300" spans="1:2">
      <c r="A300" s="1">
        <v>33579</v>
      </c>
      <c r="B300">
        <v>360</v>
      </c>
    </row>
    <row r="301" spans="1:2">
      <c r="A301" s="1">
        <v>33580</v>
      </c>
    </row>
    <row r="302" spans="1:2">
      <c r="A302" s="1">
        <v>33581</v>
      </c>
      <c r="B302">
        <v>360</v>
      </c>
    </row>
    <row r="303" spans="1:2">
      <c r="A303" s="1">
        <v>33582</v>
      </c>
      <c r="B303">
        <v>360</v>
      </c>
    </row>
    <row r="304" spans="1:2">
      <c r="A304" s="1">
        <v>33583</v>
      </c>
      <c r="B304">
        <v>360</v>
      </c>
    </row>
    <row r="305" spans="1:2">
      <c r="A305" s="1">
        <v>33584</v>
      </c>
      <c r="B305">
        <v>360</v>
      </c>
    </row>
    <row r="306" spans="1:2">
      <c r="A306" s="1">
        <v>33585</v>
      </c>
    </row>
    <row r="307" spans="1:2">
      <c r="A307" s="1">
        <v>33586</v>
      </c>
    </row>
    <row r="308" spans="1:2">
      <c r="A308" s="1">
        <v>33587</v>
      </c>
    </row>
    <row r="309" spans="1:2">
      <c r="A309" s="1">
        <v>33588</v>
      </c>
      <c r="B309">
        <v>360</v>
      </c>
    </row>
    <row r="310" spans="1:2">
      <c r="A310" s="1">
        <v>33589</v>
      </c>
      <c r="B310">
        <v>360</v>
      </c>
    </row>
    <row r="311" spans="1:2">
      <c r="A311" s="1">
        <v>33590</v>
      </c>
      <c r="B311">
        <v>360</v>
      </c>
    </row>
    <row r="312" spans="1:2">
      <c r="A312" s="1">
        <v>33591</v>
      </c>
      <c r="B312">
        <v>360</v>
      </c>
    </row>
    <row r="313" spans="1:2">
      <c r="A313" s="1">
        <v>33592</v>
      </c>
      <c r="B313">
        <v>360</v>
      </c>
    </row>
    <row r="314" spans="1:2">
      <c r="A314" s="1">
        <v>33593</v>
      </c>
    </row>
    <row r="315" spans="1:2">
      <c r="A315" s="1">
        <v>33594</v>
      </c>
    </row>
    <row r="316" spans="1:2">
      <c r="A316" s="1">
        <v>33595</v>
      </c>
    </row>
    <row r="317" spans="1:2">
      <c r="A317" s="1">
        <v>33596</v>
      </c>
    </row>
    <row r="318" spans="1:2">
      <c r="A318" s="1">
        <v>33597</v>
      </c>
      <c r="B318">
        <v>360</v>
      </c>
    </row>
    <row r="319" spans="1:2">
      <c r="A319" s="1">
        <v>33598</v>
      </c>
      <c r="B319">
        <v>360</v>
      </c>
    </row>
    <row r="320" spans="1:2">
      <c r="A320" s="1">
        <v>33599</v>
      </c>
      <c r="B320">
        <v>360</v>
      </c>
    </row>
    <row r="321" spans="1:2">
      <c r="A321" s="1">
        <v>33600</v>
      </c>
      <c r="B321">
        <v>360</v>
      </c>
    </row>
    <row r="322" spans="1:2">
      <c r="A322" s="1">
        <v>33601</v>
      </c>
    </row>
    <row r="323" spans="1:2">
      <c r="A323" s="1">
        <v>33602</v>
      </c>
      <c r="B323">
        <v>360</v>
      </c>
    </row>
    <row r="324" spans="1:2">
      <c r="A324" s="1">
        <v>33603</v>
      </c>
    </row>
    <row r="325" spans="1:2">
      <c r="A325" s="1">
        <v>33604</v>
      </c>
    </row>
    <row r="326" spans="1:2">
      <c r="A326" s="1">
        <v>33605</v>
      </c>
    </row>
    <row r="327" spans="1:2">
      <c r="A327" s="1">
        <v>33606</v>
      </c>
      <c r="B327">
        <v>360</v>
      </c>
    </row>
    <row r="328" spans="1:2">
      <c r="A328" s="1">
        <v>33607</v>
      </c>
      <c r="B328">
        <v>360</v>
      </c>
    </row>
    <row r="329" spans="1:2">
      <c r="A329" s="1">
        <v>33608</v>
      </c>
    </row>
    <row r="330" spans="1:2">
      <c r="A330" s="1">
        <v>33609</v>
      </c>
      <c r="B330">
        <v>360</v>
      </c>
    </row>
    <row r="331" spans="1:2">
      <c r="A331" s="1">
        <v>33610</v>
      </c>
      <c r="B331">
        <v>360</v>
      </c>
    </row>
    <row r="332" spans="1:2">
      <c r="A332" s="1">
        <v>33611</v>
      </c>
      <c r="B332">
        <v>360</v>
      </c>
    </row>
    <row r="333" spans="1:2">
      <c r="A333" s="1">
        <v>33612</v>
      </c>
    </row>
    <row r="334" spans="1:2">
      <c r="A334" s="1">
        <v>33613</v>
      </c>
      <c r="B334">
        <v>360</v>
      </c>
    </row>
    <row r="335" spans="1:2">
      <c r="A335" s="1">
        <v>33614</v>
      </c>
      <c r="B335">
        <v>360</v>
      </c>
    </row>
    <row r="336" spans="1:2">
      <c r="A336" s="1">
        <v>33615</v>
      </c>
    </row>
    <row r="337" spans="1:2">
      <c r="A337" s="1">
        <v>33616</v>
      </c>
      <c r="B337">
        <v>360</v>
      </c>
    </row>
    <row r="338" spans="1:2">
      <c r="A338" s="1">
        <v>33617</v>
      </c>
      <c r="B338">
        <v>360</v>
      </c>
    </row>
    <row r="339" spans="1:2">
      <c r="A339" s="1">
        <v>33618</v>
      </c>
      <c r="B339">
        <v>360</v>
      </c>
    </row>
    <row r="340" spans="1:2">
      <c r="A340" s="1">
        <v>33619</v>
      </c>
    </row>
    <row r="341" spans="1:2">
      <c r="A341" s="1">
        <v>33620</v>
      </c>
    </row>
    <row r="342" spans="1:2">
      <c r="A342" s="1">
        <v>33621</v>
      </c>
    </row>
    <row r="343" spans="1:2">
      <c r="A343" s="1">
        <v>33622</v>
      </c>
    </row>
    <row r="344" spans="1:2">
      <c r="A344" s="1">
        <v>33623</v>
      </c>
      <c r="B344">
        <v>360</v>
      </c>
    </row>
    <row r="345" spans="1:2">
      <c r="A345" s="1">
        <v>33624</v>
      </c>
    </row>
    <row r="346" spans="1:2">
      <c r="A346" s="1">
        <v>33625</v>
      </c>
      <c r="B346">
        <v>360</v>
      </c>
    </row>
    <row r="347" spans="1:2">
      <c r="A347" s="1">
        <v>33626</v>
      </c>
      <c r="B347">
        <v>360</v>
      </c>
    </row>
    <row r="348" spans="1:2">
      <c r="A348" s="1">
        <v>33627</v>
      </c>
      <c r="B348">
        <v>360</v>
      </c>
    </row>
    <row r="349" spans="1:2">
      <c r="A349" s="1">
        <v>33628</v>
      </c>
      <c r="B349">
        <v>360</v>
      </c>
    </row>
    <row r="350" spans="1:2">
      <c r="A350" s="1">
        <v>33629</v>
      </c>
    </row>
    <row r="351" spans="1:2">
      <c r="A351" s="1">
        <v>33630</v>
      </c>
    </row>
    <row r="352" spans="1:2">
      <c r="A352" s="1">
        <v>33631</v>
      </c>
    </row>
    <row r="353" spans="1:2">
      <c r="A353" s="1">
        <v>33632</v>
      </c>
      <c r="B353">
        <v>360</v>
      </c>
    </row>
    <row r="354" spans="1:2">
      <c r="A354" s="1">
        <v>33633</v>
      </c>
      <c r="B354">
        <v>360</v>
      </c>
    </row>
    <row r="355" spans="1:2">
      <c r="A355" s="1">
        <v>33634</v>
      </c>
      <c r="B355">
        <v>360</v>
      </c>
    </row>
    <row r="356" spans="1:2">
      <c r="A356" s="1">
        <v>33635</v>
      </c>
    </row>
    <row r="357" spans="1:2">
      <c r="A357" s="1">
        <v>33636</v>
      </c>
    </row>
    <row r="358" spans="1:2">
      <c r="A358" s="1">
        <v>33637</v>
      </c>
      <c r="B358">
        <v>360</v>
      </c>
    </row>
    <row r="359" spans="1:2">
      <c r="A359" s="1">
        <v>33638</v>
      </c>
      <c r="B359">
        <v>360</v>
      </c>
    </row>
    <row r="360" spans="1:2">
      <c r="A360" s="1">
        <v>33639</v>
      </c>
      <c r="B360">
        <v>360</v>
      </c>
    </row>
    <row r="361" spans="1:2">
      <c r="A361" s="1">
        <v>33640</v>
      </c>
    </row>
    <row r="362" spans="1:2">
      <c r="A362" s="1">
        <v>33641</v>
      </c>
    </row>
    <row r="363" spans="1:2">
      <c r="A363" s="1">
        <v>33642</v>
      </c>
    </row>
    <row r="364" spans="1:2">
      <c r="A364" s="1">
        <v>33643</v>
      </c>
    </row>
    <row r="365" spans="1:2">
      <c r="A365" s="1">
        <v>33644</v>
      </c>
    </row>
    <row r="366" spans="1:2">
      <c r="A366" s="1">
        <v>33645</v>
      </c>
    </row>
    <row r="367" spans="1:2">
      <c r="A367" s="1">
        <v>33646</v>
      </c>
    </row>
    <row r="368" spans="1:2">
      <c r="A368" s="1">
        <v>33647</v>
      </c>
    </row>
    <row r="369" spans="1:2">
      <c r="A369" s="1">
        <v>33648</v>
      </c>
    </row>
    <row r="370" spans="1:2">
      <c r="A370" s="1">
        <v>33649</v>
      </c>
    </row>
    <row r="371" spans="1:2">
      <c r="A371" s="1">
        <v>33650</v>
      </c>
    </row>
    <row r="372" spans="1:2">
      <c r="A372" s="1">
        <v>33651</v>
      </c>
    </row>
    <row r="373" spans="1:2">
      <c r="A373" s="1">
        <v>33652</v>
      </c>
      <c r="B373">
        <v>360</v>
      </c>
    </row>
    <row r="374" spans="1:2">
      <c r="A374" s="1">
        <v>33653</v>
      </c>
      <c r="B374">
        <v>360</v>
      </c>
    </row>
    <row r="375" spans="1:2">
      <c r="A375" s="1">
        <v>33654</v>
      </c>
    </row>
    <row r="376" spans="1:2">
      <c r="A376" s="1">
        <v>33655</v>
      </c>
    </row>
    <row r="377" spans="1:2">
      <c r="A377" s="1">
        <v>33656</v>
      </c>
      <c r="B377">
        <v>360</v>
      </c>
    </row>
    <row r="378" spans="1:2">
      <c r="A378" s="1">
        <v>33657</v>
      </c>
      <c r="B378">
        <v>360</v>
      </c>
    </row>
    <row r="379" spans="1:2">
      <c r="A379" s="1">
        <v>33658</v>
      </c>
      <c r="B379">
        <v>360</v>
      </c>
    </row>
    <row r="380" spans="1:2">
      <c r="A380" s="1">
        <v>33659</v>
      </c>
      <c r="B380">
        <v>360</v>
      </c>
    </row>
    <row r="381" spans="1:2">
      <c r="A381" s="1">
        <v>33660</v>
      </c>
      <c r="B381">
        <v>360</v>
      </c>
    </row>
    <row r="382" spans="1:2">
      <c r="A382" s="1">
        <v>33661</v>
      </c>
      <c r="B382">
        <v>360</v>
      </c>
    </row>
    <row r="383" spans="1:2">
      <c r="A383" s="1">
        <v>33662</v>
      </c>
    </row>
    <row r="384" spans="1:2">
      <c r="A384" s="1">
        <v>33663</v>
      </c>
    </row>
    <row r="385" spans="1:2">
      <c r="A385" s="1">
        <v>33664</v>
      </c>
    </row>
    <row r="386" spans="1:2">
      <c r="A386" s="1">
        <v>33665</v>
      </c>
      <c r="B386">
        <v>360</v>
      </c>
    </row>
    <row r="387" spans="1:2">
      <c r="A387" s="1">
        <v>33666</v>
      </c>
      <c r="B387">
        <v>360</v>
      </c>
    </row>
    <row r="388" spans="1:2">
      <c r="A388" s="1">
        <v>33667</v>
      </c>
      <c r="B388">
        <v>360</v>
      </c>
    </row>
    <row r="389" spans="1:2">
      <c r="A389" s="1">
        <v>33668</v>
      </c>
      <c r="B389">
        <v>360</v>
      </c>
    </row>
    <row r="390" spans="1:2">
      <c r="A390" s="1">
        <v>33669</v>
      </c>
    </row>
    <row r="391" spans="1:2">
      <c r="A391" s="1">
        <v>33670</v>
      </c>
      <c r="B391">
        <v>360</v>
      </c>
    </row>
    <row r="392" spans="1:2">
      <c r="A392" s="1">
        <v>33671</v>
      </c>
      <c r="B392">
        <v>360</v>
      </c>
    </row>
    <row r="393" spans="1:2">
      <c r="A393" s="1">
        <v>33672</v>
      </c>
      <c r="B393">
        <v>360</v>
      </c>
    </row>
    <row r="394" spans="1:2">
      <c r="A394" s="1">
        <v>33673</v>
      </c>
      <c r="B394">
        <v>360</v>
      </c>
    </row>
    <row r="395" spans="1:2">
      <c r="A395" s="1">
        <v>33674</v>
      </c>
      <c r="B395">
        <v>360</v>
      </c>
    </row>
    <row r="396" spans="1:2">
      <c r="A396" s="1">
        <v>33675</v>
      </c>
      <c r="B396">
        <v>360</v>
      </c>
    </row>
    <row r="397" spans="1:2">
      <c r="A397" s="1">
        <v>33676</v>
      </c>
    </row>
    <row r="398" spans="1:2">
      <c r="A398" s="1">
        <v>33677</v>
      </c>
      <c r="B398">
        <v>360</v>
      </c>
    </row>
    <row r="399" spans="1:2">
      <c r="A399" s="1">
        <v>33678</v>
      </c>
    </row>
    <row r="400" spans="1:2">
      <c r="A400" s="1">
        <v>33679</v>
      </c>
      <c r="B400">
        <v>360</v>
      </c>
    </row>
    <row r="401" spans="1:2">
      <c r="A401" s="1">
        <v>33680</v>
      </c>
      <c r="B401">
        <v>360</v>
      </c>
    </row>
    <row r="402" spans="1:2">
      <c r="A402" s="1">
        <v>33681</v>
      </c>
      <c r="B402">
        <v>360</v>
      </c>
    </row>
    <row r="403" spans="1:2">
      <c r="A403" s="1">
        <v>33682</v>
      </c>
    </row>
    <row r="404" spans="1:2">
      <c r="A404" s="1">
        <v>33683</v>
      </c>
      <c r="B404">
        <v>360</v>
      </c>
    </row>
    <row r="405" spans="1:2">
      <c r="A405" s="1">
        <v>33684</v>
      </c>
      <c r="B405">
        <v>360</v>
      </c>
    </row>
    <row r="406" spans="1:2">
      <c r="A406" s="1">
        <v>33685</v>
      </c>
      <c r="B406">
        <v>360</v>
      </c>
    </row>
    <row r="407" spans="1:2">
      <c r="A407" s="1">
        <v>33686</v>
      </c>
      <c r="B407">
        <v>360</v>
      </c>
    </row>
    <row r="408" spans="1:2">
      <c r="A408" s="1">
        <v>33687</v>
      </c>
      <c r="B408">
        <v>360</v>
      </c>
    </row>
    <row r="409" spans="1:2">
      <c r="A409" s="1">
        <v>33688</v>
      </c>
      <c r="B409">
        <v>360</v>
      </c>
    </row>
    <row r="410" spans="1:2">
      <c r="A410" s="1">
        <v>33689</v>
      </c>
    </row>
    <row r="411" spans="1:2">
      <c r="A411" s="1">
        <v>33690</v>
      </c>
      <c r="B411">
        <v>360</v>
      </c>
    </row>
    <row r="412" spans="1:2">
      <c r="A412" s="1">
        <v>33691</v>
      </c>
      <c r="B412">
        <v>360</v>
      </c>
    </row>
    <row r="413" spans="1:2">
      <c r="A413" s="1">
        <v>33692</v>
      </c>
      <c r="B413">
        <v>360</v>
      </c>
    </row>
    <row r="414" spans="1:2">
      <c r="A414" s="1">
        <v>33693</v>
      </c>
    </row>
    <row r="415" spans="1:2">
      <c r="A415" s="1">
        <v>33694</v>
      </c>
      <c r="B415">
        <v>360</v>
      </c>
    </row>
    <row r="416" spans="1:2">
      <c r="A416" s="1">
        <v>33695</v>
      </c>
      <c r="B416">
        <v>360</v>
      </c>
    </row>
    <row r="417" spans="1:2">
      <c r="A417" s="1">
        <v>33696</v>
      </c>
      <c r="B417">
        <v>360</v>
      </c>
    </row>
    <row r="418" spans="1:2">
      <c r="A418" s="1">
        <v>33697</v>
      </c>
    </row>
    <row r="419" spans="1:2">
      <c r="A419" s="1">
        <v>33698</v>
      </c>
      <c r="B419">
        <v>360</v>
      </c>
    </row>
    <row r="420" spans="1:2">
      <c r="A420" s="1">
        <v>33699</v>
      </c>
      <c r="B420">
        <v>360</v>
      </c>
    </row>
    <row r="421" spans="1:2">
      <c r="A421" s="1">
        <v>33700</v>
      </c>
      <c r="B421">
        <v>360</v>
      </c>
    </row>
    <row r="422" spans="1:2">
      <c r="A422" s="1">
        <v>33701</v>
      </c>
      <c r="B422">
        <v>360</v>
      </c>
    </row>
    <row r="423" spans="1:2">
      <c r="A423" s="1">
        <v>33702</v>
      </c>
      <c r="B423">
        <v>360</v>
      </c>
    </row>
    <row r="424" spans="1:2">
      <c r="A424" s="1">
        <v>33703</v>
      </c>
      <c r="B424">
        <v>360</v>
      </c>
    </row>
    <row r="425" spans="1:2">
      <c r="A425" s="1">
        <v>33704</v>
      </c>
      <c r="B425">
        <v>360</v>
      </c>
    </row>
    <row r="426" spans="1:2">
      <c r="A426" s="1">
        <v>33705</v>
      </c>
    </row>
    <row r="427" spans="1:2">
      <c r="A427" s="1">
        <v>33706</v>
      </c>
    </row>
    <row r="428" spans="1:2">
      <c r="A428" s="1">
        <v>33707</v>
      </c>
      <c r="B428">
        <v>360</v>
      </c>
    </row>
    <row r="429" spans="1:2">
      <c r="A429" s="1">
        <v>33708</v>
      </c>
      <c r="B429">
        <v>360</v>
      </c>
    </row>
    <row r="430" spans="1:2">
      <c r="A430" s="1">
        <v>33709</v>
      </c>
    </row>
    <row r="431" spans="1:2">
      <c r="A431" s="1">
        <v>33710</v>
      </c>
    </row>
    <row r="432" spans="1:2">
      <c r="A432" s="1">
        <v>33711</v>
      </c>
    </row>
    <row r="433" spans="1:2">
      <c r="A433" s="1">
        <v>33712</v>
      </c>
    </row>
    <row r="434" spans="1:2">
      <c r="A434" s="1">
        <v>33713</v>
      </c>
    </row>
    <row r="435" spans="1:2">
      <c r="A435" s="1">
        <v>33714</v>
      </c>
    </row>
    <row r="436" spans="1:2">
      <c r="A436" s="1">
        <v>33715</v>
      </c>
      <c r="B436">
        <v>370</v>
      </c>
    </row>
    <row r="437" spans="1:2">
      <c r="A437" s="1">
        <v>33716</v>
      </c>
      <c r="B437">
        <v>360</v>
      </c>
    </row>
    <row r="438" spans="1:2">
      <c r="A438" s="1">
        <v>33717</v>
      </c>
    </row>
    <row r="439" spans="1:2">
      <c r="A439" s="1">
        <v>33718</v>
      </c>
    </row>
    <row r="440" spans="1:2">
      <c r="A440" s="1">
        <v>33719</v>
      </c>
      <c r="B440">
        <v>360</v>
      </c>
    </row>
    <row r="441" spans="1:2">
      <c r="A441" s="1">
        <v>33720</v>
      </c>
      <c r="B441">
        <v>360</v>
      </c>
    </row>
    <row r="442" spans="1:2">
      <c r="A442" s="1">
        <v>33721</v>
      </c>
      <c r="B442">
        <v>360</v>
      </c>
    </row>
    <row r="443" spans="1:2">
      <c r="A443" s="1">
        <v>33722</v>
      </c>
    </row>
    <row r="444" spans="1:2">
      <c r="A444" s="1">
        <v>33723</v>
      </c>
    </row>
    <row r="445" spans="1:2">
      <c r="A445" s="1">
        <v>33724</v>
      </c>
      <c r="B445">
        <v>360</v>
      </c>
    </row>
    <row r="446" spans="1:2">
      <c r="A446" s="1">
        <v>33725</v>
      </c>
      <c r="B446">
        <v>360</v>
      </c>
    </row>
    <row r="447" spans="1:2">
      <c r="A447" s="1">
        <v>33726</v>
      </c>
      <c r="B447">
        <v>360</v>
      </c>
    </row>
    <row r="448" spans="1:2">
      <c r="A448" s="1">
        <v>33727</v>
      </c>
      <c r="B448">
        <v>360</v>
      </c>
    </row>
    <row r="449" spans="1:2">
      <c r="A449" s="1">
        <v>33728</v>
      </c>
      <c r="B449">
        <v>360</v>
      </c>
    </row>
    <row r="450" spans="1:2">
      <c r="A450" s="1">
        <v>33729</v>
      </c>
      <c r="B450">
        <v>360</v>
      </c>
    </row>
    <row r="451" spans="1:2">
      <c r="A451" s="1">
        <v>33730</v>
      </c>
      <c r="B451">
        <v>360</v>
      </c>
    </row>
    <row r="452" spans="1:2">
      <c r="A452" s="1">
        <v>33731</v>
      </c>
      <c r="B452">
        <v>360</v>
      </c>
    </row>
    <row r="453" spans="1:2">
      <c r="A453" s="1">
        <v>33732</v>
      </c>
    </row>
    <row r="454" spans="1:2">
      <c r="A454" s="1">
        <v>33733</v>
      </c>
    </row>
    <row r="455" spans="1:2">
      <c r="A455" s="1">
        <v>33734</v>
      </c>
      <c r="B455">
        <v>360</v>
      </c>
    </row>
    <row r="456" spans="1:2">
      <c r="A456" s="1">
        <v>33735</v>
      </c>
      <c r="B456">
        <v>360</v>
      </c>
    </row>
    <row r="457" spans="1:2">
      <c r="A457" s="1">
        <v>33736</v>
      </c>
      <c r="B457">
        <v>360</v>
      </c>
    </row>
    <row r="458" spans="1:2">
      <c r="A458" s="1">
        <v>33737</v>
      </c>
      <c r="B458">
        <v>360</v>
      </c>
    </row>
    <row r="459" spans="1:2">
      <c r="A459" s="1">
        <v>33738</v>
      </c>
      <c r="B459">
        <v>360</v>
      </c>
    </row>
    <row r="460" spans="1:2">
      <c r="A460" s="1">
        <v>33739</v>
      </c>
    </row>
    <row r="461" spans="1:2">
      <c r="A461" s="1">
        <v>33740</v>
      </c>
      <c r="B461">
        <v>360</v>
      </c>
    </row>
    <row r="462" spans="1:2">
      <c r="A462" s="1">
        <v>33741</v>
      </c>
    </row>
    <row r="463" spans="1:2">
      <c r="A463" s="1">
        <v>33742</v>
      </c>
      <c r="B463">
        <v>360</v>
      </c>
    </row>
    <row r="464" spans="1:2">
      <c r="A464" s="1">
        <v>33743</v>
      </c>
      <c r="B464">
        <v>360</v>
      </c>
    </row>
    <row r="465" spans="1:2">
      <c r="A465" s="1">
        <v>33744</v>
      </c>
      <c r="B465">
        <v>360</v>
      </c>
    </row>
    <row r="466" spans="1:2">
      <c r="A466" s="1">
        <v>33745</v>
      </c>
      <c r="B466">
        <v>360</v>
      </c>
    </row>
    <row r="467" spans="1:2">
      <c r="A467" s="1">
        <v>33746</v>
      </c>
      <c r="B467">
        <v>360</v>
      </c>
    </row>
    <row r="468" spans="1:2">
      <c r="A468" s="1">
        <v>33747</v>
      </c>
      <c r="B468">
        <v>360</v>
      </c>
    </row>
    <row r="469" spans="1:2">
      <c r="A469" s="1">
        <v>33748</v>
      </c>
      <c r="B469">
        <v>360</v>
      </c>
    </row>
    <row r="470" spans="1:2">
      <c r="A470" s="1">
        <v>33749</v>
      </c>
      <c r="B470">
        <v>360</v>
      </c>
    </row>
    <row r="471" spans="1:2">
      <c r="A471" s="1">
        <v>33750</v>
      </c>
      <c r="B471">
        <v>360</v>
      </c>
    </row>
    <row r="472" spans="1:2">
      <c r="A472" s="1">
        <v>33751</v>
      </c>
      <c r="B472">
        <v>360</v>
      </c>
    </row>
    <row r="473" spans="1:2">
      <c r="A473" s="1">
        <v>33752</v>
      </c>
      <c r="B473">
        <v>360</v>
      </c>
    </row>
    <row r="474" spans="1:2">
      <c r="A474" s="1">
        <v>33753</v>
      </c>
    </row>
    <row r="475" spans="1:2">
      <c r="A475" s="1">
        <v>33754</v>
      </c>
    </row>
    <row r="476" spans="1:2">
      <c r="A476" s="1">
        <v>33755</v>
      </c>
      <c r="B476">
        <v>360</v>
      </c>
    </row>
    <row r="477" spans="1:2">
      <c r="A477" s="1">
        <v>33756</v>
      </c>
      <c r="B477">
        <v>360</v>
      </c>
    </row>
    <row r="478" spans="1:2">
      <c r="A478" s="1">
        <v>33757</v>
      </c>
    </row>
    <row r="479" spans="1:2">
      <c r="A479" s="1">
        <v>33758</v>
      </c>
    </row>
    <row r="480" spans="1:2">
      <c r="A480" s="1">
        <v>33759</v>
      </c>
    </row>
    <row r="481" spans="1:3">
      <c r="A481" s="1">
        <v>33760</v>
      </c>
      <c r="B481">
        <v>360</v>
      </c>
    </row>
    <row r="482" spans="1:3">
      <c r="A482" s="1">
        <v>33761</v>
      </c>
    </row>
    <row r="483" spans="1:3">
      <c r="A483" s="1">
        <v>33762</v>
      </c>
    </row>
    <row r="484" spans="1:3">
      <c r="A484" s="1">
        <v>33763</v>
      </c>
      <c r="B484">
        <v>360</v>
      </c>
    </row>
    <row r="485" spans="1:3">
      <c r="A485" s="1">
        <v>33764</v>
      </c>
      <c r="B485">
        <v>360</v>
      </c>
    </row>
    <row r="486" spans="1:3">
      <c r="A486" s="1">
        <v>33765</v>
      </c>
      <c r="B486">
        <v>360</v>
      </c>
    </row>
    <row r="487" spans="1:3">
      <c r="A487" s="1">
        <v>33766</v>
      </c>
      <c r="B487" s="2"/>
      <c r="C487" t="s">
        <v>0</v>
      </c>
    </row>
    <row r="488" spans="1:3">
      <c r="A488" s="1">
        <v>33767</v>
      </c>
    </row>
    <row r="489" spans="1:3">
      <c r="A489" s="1">
        <v>33768</v>
      </c>
      <c r="B489">
        <v>360</v>
      </c>
    </row>
    <row r="490" spans="1:3">
      <c r="A490" s="1">
        <v>33769</v>
      </c>
      <c r="B490">
        <v>360</v>
      </c>
    </row>
    <row r="491" spans="1:3">
      <c r="A491" s="1">
        <v>33770</v>
      </c>
      <c r="B491">
        <v>360</v>
      </c>
    </row>
    <row r="492" spans="1:3">
      <c r="A492" s="1">
        <v>33771</v>
      </c>
      <c r="B492">
        <v>360</v>
      </c>
    </row>
    <row r="493" spans="1:3">
      <c r="A493" s="1">
        <v>33772</v>
      </c>
    </row>
    <row r="494" spans="1:3">
      <c r="A494" s="1">
        <v>33773</v>
      </c>
      <c r="B494">
        <v>360</v>
      </c>
      <c r="C494" t="s">
        <v>0</v>
      </c>
    </row>
    <row r="495" spans="1:3">
      <c r="A495" s="1">
        <v>33774</v>
      </c>
      <c r="B495">
        <v>360</v>
      </c>
    </row>
    <row r="496" spans="1:3">
      <c r="A496" s="1">
        <v>33775</v>
      </c>
    </row>
    <row r="497" spans="1:2">
      <c r="A497" s="1">
        <v>33776</v>
      </c>
    </row>
    <row r="498" spans="1:2">
      <c r="A498" s="1">
        <v>33777</v>
      </c>
      <c r="B498">
        <v>360</v>
      </c>
    </row>
    <row r="499" spans="1:2">
      <c r="A499" s="1">
        <v>33778</v>
      </c>
      <c r="B499">
        <v>360</v>
      </c>
    </row>
    <row r="500" spans="1:2">
      <c r="A500" s="1">
        <v>33779</v>
      </c>
    </row>
    <row r="501" spans="1:2">
      <c r="A501" s="1">
        <v>33780</v>
      </c>
      <c r="B501">
        <v>360</v>
      </c>
    </row>
    <row r="502" spans="1:2">
      <c r="A502" s="1">
        <v>33781</v>
      </c>
      <c r="B502">
        <v>360</v>
      </c>
    </row>
    <row r="503" spans="1:2">
      <c r="A503" s="1">
        <v>33782</v>
      </c>
      <c r="B503">
        <v>360</v>
      </c>
    </row>
    <row r="504" spans="1:2">
      <c r="A504" s="1">
        <v>33783</v>
      </c>
    </row>
    <row r="505" spans="1:2">
      <c r="A505" s="1">
        <v>33784</v>
      </c>
      <c r="B505">
        <v>360</v>
      </c>
    </row>
    <row r="506" spans="1:2">
      <c r="A506" s="1">
        <v>33785</v>
      </c>
      <c r="B506">
        <v>360</v>
      </c>
    </row>
    <row r="507" spans="1:2">
      <c r="A507" s="1">
        <v>33786</v>
      </c>
      <c r="B507">
        <v>360</v>
      </c>
    </row>
    <row r="508" spans="1:2">
      <c r="A508" s="1">
        <v>33787</v>
      </c>
      <c r="B508">
        <v>360</v>
      </c>
    </row>
    <row r="509" spans="1:2">
      <c r="A509" s="1">
        <v>33788</v>
      </c>
    </row>
    <row r="510" spans="1:2">
      <c r="A510" s="1">
        <v>33789</v>
      </c>
      <c r="B510">
        <v>360</v>
      </c>
    </row>
    <row r="511" spans="1:2">
      <c r="A511" s="1">
        <v>33790</v>
      </c>
    </row>
    <row r="512" spans="1:2">
      <c r="A512" s="1">
        <v>33791</v>
      </c>
    </row>
    <row r="513" spans="1:2">
      <c r="A513" s="1">
        <v>33792</v>
      </c>
    </row>
    <row r="514" spans="1:2">
      <c r="A514" s="1">
        <v>33793</v>
      </c>
      <c r="B514">
        <v>360</v>
      </c>
    </row>
    <row r="515" spans="1:2">
      <c r="A515" s="1">
        <v>33794</v>
      </c>
      <c r="B515">
        <v>360</v>
      </c>
    </row>
    <row r="516" spans="1:2">
      <c r="A516" s="1">
        <v>33795</v>
      </c>
      <c r="B516">
        <v>360</v>
      </c>
    </row>
    <row r="517" spans="1:2">
      <c r="A517" s="1">
        <v>33796</v>
      </c>
    </row>
    <row r="518" spans="1:2">
      <c r="A518" s="1">
        <v>33797</v>
      </c>
    </row>
    <row r="519" spans="1:2">
      <c r="A519" s="1">
        <v>33798</v>
      </c>
      <c r="B519">
        <v>360</v>
      </c>
    </row>
    <row r="520" spans="1:2">
      <c r="A520" s="1">
        <v>33799</v>
      </c>
      <c r="B520">
        <v>360</v>
      </c>
    </row>
    <row r="521" spans="1:2">
      <c r="A521" s="1">
        <v>33800</v>
      </c>
      <c r="B521">
        <v>360</v>
      </c>
    </row>
    <row r="522" spans="1:2">
      <c r="A522" s="1">
        <v>33801</v>
      </c>
      <c r="B522">
        <v>360</v>
      </c>
    </row>
    <row r="523" spans="1:2">
      <c r="A523" s="1">
        <v>33802</v>
      </c>
      <c r="B523">
        <v>360</v>
      </c>
    </row>
    <row r="524" spans="1:2">
      <c r="A524" s="1">
        <v>33803</v>
      </c>
    </row>
    <row r="525" spans="1:2">
      <c r="A525" s="1">
        <v>33804</v>
      </c>
      <c r="B525">
        <v>360</v>
      </c>
    </row>
    <row r="526" spans="1:2">
      <c r="A526" s="1">
        <v>33805</v>
      </c>
      <c r="B526">
        <v>360</v>
      </c>
    </row>
    <row r="527" spans="1:2">
      <c r="A527" s="1">
        <v>33806</v>
      </c>
      <c r="B527">
        <v>360</v>
      </c>
    </row>
    <row r="528" spans="1:2">
      <c r="A528" s="1">
        <v>33807</v>
      </c>
      <c r="B528">
        <v>360</v>
      </c>
    </row>
    <row r="529" spans="1:2">
      <c r="A529" s="1">
        <v>33808</v>
      </c>
      <c r="B529">
        <v>360</v>
      </c>
    </row>
    <row r="530" spans="1:2">
      <c r="A530" s="1">
        <v>33809</v>
      </c>
      <c r="B530">
        <v>360</v>
      </c>
    </row>
    <row r="531" spans="1:2">
      <c r="A531" s="1">
        <v>33810</v>
      </c>
      <c r="B531">
        <v>360</v>
      </c>
    </row>
    <row r="532" spans="1:2">
      <c r="A532" s="1">
        <v>33811</v>
      </c>
    </row>
    <row r="533" spans="1:2">
      <c r="A533" s="1">
        <v>33812</v>
      </c>
      <c r="B533">
        <v>360</v>
      </c>
    </row>
    <row r="534" spans="1:2">
      <c r="A534" s="1">
        <v>33813</v>
      </c>
      <c r="B534">
        <v>360</v>
      </c>
    </row>
    <row r="535" spans="1:2">
      <c r="A535" s="1">
        <v>33814</v>
      </c>
      <c r="B535">
        <v>360</v>
      </c>
    </row>
    <row r="536" spans="1:2">
      <c r="A536" s="1">
        <v>33815</v>
      </c>
      <c r="B536">
        <v>360</v>
      </c>
    </row>
    <row r="537" spans="1:2">
      <c r="A537" s="1">
        <v>33816</v>
      </c>
      <c r="B537">
        <v>360</v>
      </c>
    </row>
    <row r="538" spans="1:2">
      <c r="A538" s="1">
        <v>33817</v>
      </c>
      <c r="B538">
        <v>360</v>
      </c>
    </row>
    <row r="539" spans="1:2">
      <c r="A539" s="1">
        <v>33818</v>
      </c>
      <c r="B539">
        <v>360</v>
      </c>
    </row>
    <row r="540" spans="1:2">
      <c r="A540" s="1">
        <v>33819</v>
      </c>
      <c r="B540">
        <v>360</v>
      </c>
    </row>
    <row r="541" spans="1:2">
      <c r="A541" s="1">
        <v>33820</v>
      </c>
      <c r="B541">
        <v>360</v>
      </c>
    </row>
    <row r="542" spans="1:2">
      <c r="A542" s="1">
        <v>33821</v>
      </c>
      <c r="B542">
        <v>360</v>
      </c>
    </row>
    <row r="543" spans="1:2">
      <c r="A543" s="1">
        <v>33822</v>
      </c>
      <c r="B543">
        <v>360</v>
      </c>
    </row>
    <row r="544" spans="1:2">
      <c r="A544" s="1">
        <v>33823</v>
      </c>
      <c r="B544">
        <v>360</v>
      </c>
    </row>
    <row r="545" spans="1:3">
      <c r="A545" s="1">
        <v>33824</v>
      </c>
    </row>
    <row r="546" spans="1:3">
      <c r="A546" s="1">
        <v>33825</v>
      </c>
    </row>
    <row r="547" spans="1:3">
      <c r="A547" s="1">
        <v>33826</v>
      </c>
      <c r="B547">
        <v>360</v>
      </c>
    </row>
    <row r="548" spans="1:3">
      <c r="A548" s="1">
        <v>33827</v>
      </c>
      <c r="B548">
        <v>360</v>
      </c>
    </row>
    <row r="549" spans="1:3">
      <c r="A549" s="1">
        <v>33828</v>
      </c>
      <c r="B549">
        <v>360</v>
      </c>
    </row>
    <row r="550" spans="1:3">
      <c r="A550" s="1">
        <v>33829</v>
      </c>
      <c r="B550">
        <v>360</v>
      </c>
    </row>
    <row r="551" spans="1:3">
      <c r="A551" s="1">
        <v>33830</v>
      </c>
      <c r="B551">
        <v>360</v>
      </c>
    </row>
    <row r="552" spans="1:3">
      <c r="A552" s="1">
        <v>33831</v>
      </c>
    </row>
    <row r="553" spans="1:3">
      <c r="A553" s="1">
        <v>33832</v>
      </c>
    </row>
    <row r="554" spans="1:3">
      <c r="A554" s="1">
        <v>33833</v>
      </c>
      <c r="B554">
        <v>360</v>
      </c>
    </row>
    <row r="555" spans="1:3">
      <c r="A555" s="1">
        <v>33834</v>
      </c>
      <c r="B555">
        <v>360</v>
      </c>
    </row>
    <row r="556" spans="1:3">
      <c r="A556" s="1">
        <v>33835</v>
      </c>
      <c r="B556">
        <v>360</v>
      </c>
    </row>
    <row r="557" spans="1:3">
      <c r="A557" s="1">
        <v>33836</v>
      </c>
      <c r="B557">
        <v>360</v>
      </c>
    </row>
    <row r="558" spans="1:3">
      <c r="A558" s="1">
        <v>33837</v>
      </c>
      <c r="B558">
        <v>360</v>
      </c>
      <c r="C558" t="s">
        <v>0</v>
      </c>
    </row>
    <row r="559" spans="1:3">
      <c r="A559" s="1">
        <v>33838</v>
      </c>
      <c r="B559">
        <v>360</v>
      </c>
    </row>
    <row r="560" spans="1:3">
      <c r="A560" s="1">
        <v>33839</v>
      </c>
      <c r="B560">
        <v>360</v>
      </c>
    </row>
    <row r="561" spans="1:3">
      <c r="A561" s="1">
        <v>33840</v>
      </c>
      <c r="B561">
        <v>360</v>
      </c>
    </row>
    <row r="562" spans="1:3">
      <c r="A562" s="1">
        <v>33841</v>
      </c>
      <c r="B562">
        <v>360</v>
      </c>
    </row>
    <row r="563" spans="1:3">
      <c r="A563" s="1">
        <v>33842</v>
      </c>
      <c r="B563">
        <v>360</v>
      </c>
    </row>
    <row r="564" spans="1:3">
      <c r="A564" s="1">
        <v>33843</v>
      </c>
      <c r="B564">
        <v>360</v>
      </c>
    </row>
    <row r="565" spans="1:3">
      <c r="A565" s="1">
        <v>33844</v>
      </c>
      <c r="C565" t="s">
        <v>0</v>
      </c>
    </row>
    <row r="566" spans="1:3">
      <c r="A566" s="1">
        <v>33845</v>
      </c>
      <c r="B566">
        <v>360</v>
      </c>
    </row>
    <row r="567" spans="1:3">
      <c r="A567" s="1">
        <v>33846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Steen Wichmand</dc:creator>
  <cp:lastModifiedBy>Steen Wichmand</cp:lastModifiedBy>
  <dcterms:created xsi:type="dcterms:W3CDTF">2013-05-04T18:17:37Z</dcterms:created>
  <dcterms:modified xsi:type="dcterms:W3CDTF">2013-05-05T07:21:24Z</dcterms:modified>
</cp:coreProperties>
</file>